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<sst xmlns="http://schemas.openxmlformats.org/spreadsheetml/2006/main" count="48" uniqueCount="45">
  <si>
    <t>58607</t>
  </si>
  <si>
    <t>TÍTULO</t>
  </si>
  <si>
    <t>NOMBRE CORTO</t>
  </si>
  <si>
    <t>DESCRIPCIÓN</t>
  </si>
  <si>
    <t>Publicación en medios alternativos</t>
  </si>
  <si>
    <t>LTAIPO22FXIA</t>
  </si>
  <si>
    <t>Publicación en medios alternativos de fácil acceso</t>
  </si>
  <si>
    <t>3</t>
  </si>
  <si>
    <t>4</t>
  </si>
  <si>
    <t>1</t>
  </si>
  <si>
    <t>9</t>
  </si>
  <si>
    <t>7</t>
  </si>
  <si>
    <t>12</t>
  </si>
  <si>
    <t>13</t>
  </si>
  <si>
    <t>14</t>
  </si>
  <si>
    <t>568019</t>
  </si>
  <si>
    <t>568021</t>
  </si>
  <si>
    <t>568022</t>
  </si>
  <si>
    <t>566518</t>
  </si>
  <si>
    <t>566522</t>
  </si>
  <si>
    <t>566523</t>
  </si>
  <si>
    <t>566517</t>
  </si>
  <si>
    <t>566524</t>
  </si>
  <si>
    <t>566520</t>
  </si>
  <si>
    <t>566519</t>
  </si>
  <si>
    <t>566521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</si>
  <si>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</si>
  <si>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</si>
  <si>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</si>
  <si>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</si>
  <si>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</t>
  </si>
  <si>
    <t>Medio alternativo de disponiblidad</t>
  </si>
  <si>
    <t>Hipervínculo a la base de datos o domicilio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</si>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</sst>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7.5625" customWidth="true" bestFit="true"/>
    <col min="5" max="5" width="29.78125" customWidth="true" bestFit="true"/>
    <col min="6" max="6" width="36.79687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2022-07-05T16:08:18Z</dcterms:created>
  <dc:creator>Apache POI</dc:creator>
</cp:coreProperties>
</file>