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Hidden_2!$A$1:$A$3</definedName>
  </definedNames>
</workbook>
</file>

<file path=xl/sharedStrings.xml><?xml version="1.0" encoding="utf-8"?>
<sst xmlns="http://schemas.openxmlformats.org/spreadsheetml/2006/main" count="60" uniqueCount="53">
  <si>
    <t>58609</t>
  </si>
  <si>
    <t>TÍTULO</t>
  </si>
  <si>
    <t>NOMBRE CORTO</t>
  </si>
  <si>
    <t>DESCRIPCIÓN</t>
  </si>
  <si>
    <t>Resoluciones y/o Sentencias sin hacer públicos los</t>
  </si>
  <si>
    <t>LTAIPO23FI</t>
  </si>
  <si>
    <t>Resoluciones y/o Sentencias sin hacer públicos los datos personales de las partes, salvo consentimiento por escrito de las mismas</t>
  </si>
  <si>
    <t>3</t>
  </si>
  <si>
    <t>4</t>
  </si>
  <si>
    <t>1</t>
  </si>
  <si>
    <t>9</t>
  </si>
  <si>
    <t>7</t>
  </si>
  <si>
    <t>12</t>
  </si>
  <si>
    <t>13</t>
  </si>
  <si>
    <t>14</t>
  </si>
  <si>
    <t>566543</t>
  </si>
  <si>
    <t>568026</t>
  </si>
  <si>
    <t>568027</t>
  </si>
  <si>
    <t>566539</t>
  </si>
  <si>
    <t>566545</t>
  </si>
  <si>
    <t>566540</t>
  </si>
  <si>
    <t>566546</t>
  </si>
  <si>
    <t>566535</t>
  </si>
  <si>
    <t>566547</t>
  </si>
  <si>
    <t>566541</t>
  </si>
  <si>
    <t>566542</t>
  </si>
  <si>
    <t>566544</t>
  </si>
  <si>
    <t>566538</t>
  </si>
  <si>
    <t>566537</t>
  </si>
  <si>
    <t>566536</t>
  </si>
  <si>
    <t>Tabla Campos</t>
  </si>
  <si>
    <t>Ejercicio</t>
  </si>
  <si>
    <t>Fecha de Inicio del periodo que se informa</t>
  </si>
  <si>
    <t xml:space="preserve"> Fecha de Término del periodo que se informa</t>
  </si>
  <si>
    <t>periodo</t>
  </si>
  <si>
    <t>Órgano que emite</t>
  </si>
  <si>
    <t>Expediente</t>
  </si>
  <si>
    <t>Materia</t>
  </si>
  <si>
    <t>Tipo</t>
  </si>
  <si>
    <t>Fecha</t>
  </si>
  <si>
    <t>Hipervínculo a la resolución</t>
  </si>
  <si>
    <t>Área responsable de la información</t>
  </si>
  <si>
    <t>Fecha de validación</t>
  </si>
  <si>
    <t>Año</t>
  </si>
  <si>
    <t>Fecha de Actualización</t>
  </si>
  <si>
    <t>Nota</t>
  </si>
  <si>
    <t>Civil</t>
  </si>
  <si>
    <t>Mercantil</t>
  </si>
  <si>
    <t>Familiar</t>
  </si>
  <si>
    <t>Penal</t>
  </si>
  <si>
    <t>Inter</t>
  </si>
  <si>
    <t>Auto</t>
  </si>
  <si>
    <t>Sentencia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</si>
</sst>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6.08984375" customWidth="true" bestFit="true"/>
    <col min="6" max="6" width="10.3515625" customWidth="true" bestFit="true"/>
    <col min="7" max="7" width="8.0390625" customWidth="true" bestFit="true"/>
    <col min="8" max="8" width="8.0390625" customWidth="true" bestFit="true"/>
    <col min="9" max="9" width="8.0390625" customWidth="true" bestFit="true"/>
    <col min="10" max="10" width="24.062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  <c r="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2022-07-05T15:44:18Z</dcterms:created>
  <dc:creator>Apache POI</dc:creator>
</cp:coreProperties>
</file>