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</workbook>
</file>

<file path=xl/sharedStrings.xml><?xml version="1.0" encoding="utf-8"?>
<sst xmlns="http://schemas.openxmlformats.org/spreadsheetml/2006/main" count="100" uniqueCount="83">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</sst>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22.23828125" customWidth="true" bestFit="true"/>
    <col min="9" max="9" width="29.492187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23.3671875" customWidth="true" bestFit="true"/>
    <col min="16" max="16" width="36.96875" customWidth="true" bestFit="true"/>
    <col min="17" max="17" width="34.16015625" customWidth="true" bestFit="true"/>
    <col min="18" max="18" width="29.97265625" customWidth="true" bestFit="true"/>
    <col min="19" max="19" width="33.734375" customWidth="true" bestFit="true"/>
    <col min="20" max="20" width="35.578125" customWidth="true" bestFit="true"/>
    <col min="21" max="21" width="35.37890625" customWidth="true" bestFit="true"/>
    <col min="22" max="22" width="67.01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2018-02-24T00:30:17Z</dcterms:created>
  <dc:creator>Apache POI</dc:creator>
</cp:coreProperties>
</file>