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<sst xmlns="http://schemas.openxmlformats.org/spreadsheetml/2006/main" count="59" uniqueCount="50">
  <si>
    <t>46424</t>
  </si>
  <si>
    <t>TÍTULO</t>
  </si>
  <si>
    <t>NOMBRE CORTO</t>
  </si>
  <si>
    <t>DESCRIPCIÓN</t>
  </si>
  <si>
    <t>Plan de Desarrollo</t>
  </si>
  <si>
    <t>LGTA71FIA2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</si>
  <si>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</si>
  <si>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</si>
  <si>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</si>
  <si>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</si>
  <si>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</si>
  <si>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</si>
  <si>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</si>
  <si>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</si>
  <si>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390868</t>
  </si>
  <si>
    <t>390869</t>
  </si>
  <si>
    <t>390876</t>
  </si>
  <si>
    <t>390878</t>
  </si>
  <si>
    <t>390874</t>
  </si>
  <si>
    <t>390870</t>
  </si>
  <si>
    <t>390879</t>
  </si>
  <si>
    <t>390880</t>
  </si>
  <si>
    <t>390881</t>
  </si>
  <si>
    <t>390882</t>
  </si>
  <si>
    <t>390871</t>
  </si>
  <si>
    <t>390873</t>
  </si>
  <si>
    <t>390883</t>
  </si>
  <si>
    <t>390872</t>
  </si>
  <si>
    <t>390875</t>
  </si>
  <si>
    <t>390877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</si>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</sst>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31.78125" customWidth="true" bestFit="true"/>
    <col min="5" max="5" width="27.5703125" customWidth="true" bestFit="true"/>
    <col min="6" max="6" width="70.8046875" customWidth="true" bestFit="true"/>
    <col min="7" max="7" width="50.890625" customWidth="true" bestFit="true"/>
    <col min="8" max="8" width="53.87890625" customWidth="true" bestFit="true"/>
    <col min="9" max="9" width="82.296875" customWidth="true" bestFit="true"/>
    <col min="10" max="10" width="58.57421875" customWidth="true" bestFit="true"/>
    <col min="11" max="11" width="25.48828125" customWidth="true" bestFit="true"/>
    <col min="12" max="12" width="36.2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  <c r="P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2018-02-26T17:11:04Z</dcterms:created>
  <dc:creator>Apache POI</dc:creator>
</cp:coreProperties>
</file>