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<sst xmlns="http://schemas.openxmlformats.org/spreadsheetml/2006/main" count="200" uniqueCount="173">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</sst>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2.41796875" customWidth="true" bestFit="true"/>
    <col min="5" max="5" width="33.93359375" customWidth="true" bestFit="true"/>
    <col min="6" max="6" width="43.28515625" customWidth="true" bestFit="true"/>
    <col min="7" max="7" width="13.5390625" customWidth="true" bestFit="true"/>
    <col min="8" max="8" width="15.3828125" customWidth="true" bestFit="true"/>
    <col min="9" max="9" width="49.125" customWidth="true" bestFit="true"/>
    <col min="10" max="10" width="23.1875" customWidth="true" bestFit="true"/>
    <col min="11" max="11" width="17.28515625" customWidth="true" bestFit="true"/>
    <col min="12" max="12" width="14.6796875" customWidth="true" bestFit="true"/>
    <col min="13" max="13" width="24.13671875" customWidth="true" bestFit="true"/>
    <col min="14" max="14" width="28.140625" customWidth="true" bestFit="true"/>
    <col min="15" max="15" width="22.6992187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14453125" customWidth="true" bestFit="true"/>
    <col min="21" max="21" width="37.55859375" customWidth="true" bestFit="true"/>
    <col min="22" max="22" width="12.34375" customWidth="true" bestFit="true"/>
    <col min="23" max="23" width="31.91796875" customWidth="true" bestFit="true"/>
    <col min="24" max="24" width="31.31640625" customWidth="true" bestFit="true"/>
    <col min="25" max="25" width="33.46484375" customWidth="true" bestFit="true"/>
    <col min="26" max="26" width="58.09765625" customWidth="true" bestFit="true"/>
    <col min="27" max="27" width="26.65234375" customWidth="true" bestFit="true"/>
    <col min="28" max="28" width="73.1796875" customWidth="true" bestFit="true"/>
    <col min="29" max="29" width="18.06640625" customWidth="true" bestFit="true"/>
    <col min="30" max="30" width="20.13671875" customWidth="true" bestFit="true"/>
    <col min="31" max="3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  <c r="AE7" t="s" s="3">
        <v>76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78</v>
      </c>
    </row>
    <row r="24">
      <c r="A24" t="s">
        <v>90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2018-02-26T17:12:47Z</dcterms:created>
  <dc:creator>Apache POI</dc:creator>
</cp:coreProperties>
</file>