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1533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<sst xmlns="http://schemas.openxmlformats.org/spreadsheetml/2006/main" count="115" uniqueCount="94">
  <si>
    <t>46460</t>
  </si>
  <si>
    <t>TÍTULO</t>
  </si>
  <si>
    <t>NOMBRE CORTO</t>
  </si>
  <si>
    <t>DESCRIPCIÓN</t>
  </si>
  <si>
    <t>Listas de asistencia a la sesión</t>
  </si>
  <si>
    <t>LGTA72FIXC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</si>
  <si>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</si>
  <si>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</si>
  <si>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</si>
  <si>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</si>
  <si>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</si>
  <si>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</si>
  <si>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</si>
  <si>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</si>
  <si>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</si>
  <si>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391540</t>
  </si>
  <si>
    <t>391541</t>
  </si>
  <si>
    <t>391542</t>
  </si>
  <si>
    <t>391522</t>
  </si>
  <si>
    <t>391523</t>
  </si>
  <si>
    <t>391531</t>
  </si>
  <si>
    <t>391532</t>
  </si>
  <si>
    <t>391530</t>
  </si>
  <si>
    <t>391536</t>
  </si>
  <si>
    <t>391524</t>
  </si>
  <si>
    <t>391525</t>
  </si>
  <si>
    <t>391529</t>
  </si>
  <si>
    <t>391526</t>
  </si>
  <si>
    <t>391534</t>
  </si>
  <si>
    <t>391527</t>
  </si>
  <si>
    <t>391533</t>
  </si>
  <si>
    <t>391537</t>
  </si>
  <si>
    <t>391528</t>
  </si>
  <si>
    <t>391538</t>
  </si>
  <si>
    <t>391543</t>
  </si>
  <si>
    <t>391539</t>
  </si>
  <si>
    <t>391521</t>
  </si>
  <si>
    <t>391535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</si>
  <si>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</si>
  <si>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</si>
  <si>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</si>
  <si>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</si>
  <si>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</si>
  <si>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</si>
  <si>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</si>
  <si>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</si>
  <si>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</si>
  <si>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</si>
  <si>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</si>
  <si>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</si>
  <si>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</si>
  <si>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</si>
  <si>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</si>
  <si>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</si>
  <si>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Tabla_391533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</si>
  <si>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</si>
  <si>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</si>
  <si>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</si>
  <si>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</si>
  <si>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</si>
  <si>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</si>
  <si>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</si>
  <si>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Tabla_391533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</si>
  <si>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</si>
  <si>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</si>
  <si>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</si>
  <si>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</si>
  <si>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</si>
  <si>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</si>
  <si>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</si>
  <si>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</si>
  <si>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</si>
  <si>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</si>
  <si>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</si>
  <si>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</si>
  <si>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</si>
  <si>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</si>
  <si>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</si>
  <si>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</si>
  <si>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</si>
  <si>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</si>
  <si>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50694</t>
  </si>
  <si>
    <t>50695</t>
  </si>
  <si>
    <t>50696</t>
  </si>
  <si>
    <t>50697</t>
  </si>
  <si>
    <t>50698</t>
  </si>
  <si>
    <t>50699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</si>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</sst>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5.01953125" customWidth="true" bestFit="true"/>
    <col min="11" max="11" width="40.6875" customWidth="true" bestFit="true"/>
    <col min="12" max="12" width="16.78125" customWidth="true" bestFit="true"/>
    <col min="13" max="13" width="41.69921875" customWidth="true" bestFit="true"/>
    <col min="14" max="14" width="49.59765625" customWidth="true" bestFit="true"/>
    <col min="15" max="15" width="24.7734375" customWidth="true" bestFit="true"/>
    <col min="16" max="16" width="65.6875" customWidth="true" bestFit="true"/>
    <col min="17" max="17" width="29.21875" customWidth="true" bestFit="true"/>
    <col min="18" max="18" width="16.56640625" customWidth="true" bestFit="true"/>
    <col min="19" max="19" width="30.457031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62</v>
      </c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46.46484375" customWidth="true" bestFit="true"/>
    <col min="3" max="3" width="51.359375" customWidth="true" bestFit="true"/>
    <col min="4" max="4" width="53.48046875" customWidth="true" bestFit="true"/>
    <col min="5" max="5" width="42.125" customWidth="true" bestFit="true"/>
    <col min="6" max="6" width="53.4375" customWidth="true" bestFit="true"/>
    <col min="7" max="7" width="17.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A2"/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t="s" s="1">
        <v>88</v>
      </c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2018-05-14T18:03:26Z</dcterms:created>
  <dc:creator>Apache POI</dc:creator>
</cp:coreProperties>
</file>