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Hidden_1!$A$1:$A$6</definedName>
    <definedName name="Hidden_26">Hidden_2!$A$1:$A$7</definedName>
    <definedName name="Hidden_312">Hidden_3!$A$1:$A$3</definedName>
  </definedNames>
</workbook>
</file>

<file path=xl/sharedStrings.xml><?xml version="1.0" encoding="utf-8"?>
<sst xmlns="http://schemas.openxmlformats.org/spreadsheetml/2006/main" count="90" uniqueCount="75">
  <si>
    <t>46457</t>
  </si>
  <si>
    <t>TÍTULO</t>
  </si>
  <si>
    <t>NOMBRE CORTO</t>
  </si>
  <si>
    <t>DESCRIPCIÓN</t>
  </si>
  <si>
    <t>Leyes, decretos, acuerdos aprobados</t>
  </si>
  <si>
    <t>LGTA72FVIII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</si>
  <si>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</si>
  <si>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</si>
  <si>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</si>
  <si>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</si>
  <si>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</si>
  <si>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</si>
  <si>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</si>
  <si>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</si>
  <si>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391467</t>
  </si>
  <si>
    <t>391468</t>
  </si>
  <si>
    <t>391469</t>
  </si>
  <si>
    <t>391449</t>
  </si>
  <si>
    <t>391466</t>
  </si>
  <si>
    <t>391460</t>
  </si>
  <si>
    <t>391461</t>
  </si>
  <si>
    <t>391454</t>
  </si>
  <si>
    <t>391455</t>
  </si>
  <si>
    <t>391450</t>
  </si>
  <si>
    <t>391451</t>
  </si>
  <si>
    <t>391456</t>
  </si>
  <si>
    <t>391462</t>
  </si>
  <si>
    <t>391453</t>
  </si>
  <si>
    <t>391457</t>
  </si>
  <si>
    <t>391452</t>
  </si>
  <si>
    <t>391465</t>
  </si>
  <si>
    <t>391459</t>
  </si>
  <si>
    <t>391470</t>
  </si>
  <si>
    <t>391458</t>
  </si>
  <si>
    <t>391463</t>
  </si>
  <si>
    <t>391464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</si>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</sst>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58.51953125" customWidth="true" bestFit="true"/>
    <col min="11" max="11" width="40.6875" customWidth="true" bestFit="true"/>
    <col min="12" max="12" width="48.3984375" customWidth="true" bestFit="true"/>
    <col min="13" max="13" width="25.18359375" customWidth="true" bestFit="true"/>
    <col min="14" max="14" width="29.55859375" customWidth="true" bestFit="true"/>
    <col min="15" max="15" width="36.890625" customWidth="true" bestFit="true"/>
    <col min="16" max="16" width="87.4765625" customWidth="true" bestFit="true"/>
    <col min="17" max="17" width="76.4609375" customWidth="true" bestFit="true"/>
    <col min="18" max="18" width="82.2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  <c r="V7" t="s" s="3">
        <v>58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2018-05-14T18:02:45Z</dcterms:created>
  <dc:creator>Apache POI</dc:creator>
</cp:coreProperties>
</file>