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Hidden_1!$A$1:$A$5</definedName>
  </definedNames>
</workbook>
</file>

<file path=xl/sharedStrings.xml><?xml version="1.0" encoding="utf-8"?>
<sst xmlns="http://schemas.openxmlformats.org/spreadsheetml/2006/main" count="55" uniqueCount="48">
  <si>
    <t>46720</t>
  </si>
  <si>
    <t>TÍTULO</t>
  </si>
  <si>
    <t>NOMBRE CORTO</t>
  </si>
  <si>
    <t>DESCRIPCIÓN</t>
  </si>
  <si>
    <t xml:space="preserve">Geografía y cartografía electoral </t>
  </si>
  <si>
    <t>LGTA74FIC3B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</si>
  <si>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</si>
  <si>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</si>
  <si>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</si>
  <si>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</si>
  <si>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</si>
  <si>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</si>
  <si>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</si>
  <si>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</si>
  <si>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396278</t>
  </si>
  <si>
    <t>396279</t>
  </si>
  <si>
    <t>396276</t>
  </si>
  <si>
    <t>396274</t>
  </si>
  <si>
    <t>396268</t>
  </si>
  <si>
    <t>396271</t>
  </si>
  <si>
    <t>396281</t>
  </si>
  <si>
    <t>396269</t>
  </si>
  <si>
    <t>396270</t>
  </si>
  <si>
    <t>396273</t>
  </si>
  <si>
    <t>396280</t>
  </si>
  <si>
    <t>396272</t>
  </si>
  <si>
    <t>396275</t>
  </si>
  <si>
    <t>396277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</si>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</sst>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12109375" customWidth="true" bestFit="true"/>
    <col min="5" max="5" width="24.02734375" customWidth="true" bestFit="true"/>
    <col min="6" max="6" width="39.0859375" customWidth="true" bestFit="true"/>
    <col min="7" max="7" width="34.5546875" customWidth="true" bestFit="true"/>
    <col min="8" max="8" width="28.58203125" customWidth="true" bestFit="true"/>
    <col min="9" max="9" width="32.3515625" customWidth="true" bestFit="true"/>
    <col min="10" max="10" width="40.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  <row r="5">
      <c r="A5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2018-02-24T18:52:40Z</dcterms:created>
  <dc:creator>Apache POI</dc:creator>
</cp:coreProperties>
</file>