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</workbook>
</file>

<file path=xl/sharedStrings.xml><?xml version="1.0" encoding="utf-8"?>
<sst xmlns="http://schemas.openxmlformats.org/spreadsheetml/2006/main" count="74" uniqueCount="64">
  <si>
    <t>46870</t>
  </si>
  <si>
    <t>TÍTULO</t>
  </si>
  <si>
    <t>NOMBRE CORTO</t>
  </si>
  <si>
    <t>DESCRIPCIÓN</t>
  </si>
  <si>
    <t>Acuerdos emitidos para pautas de transmisión</t>
  </si>
  <si>
    <t>LGTA74FIE5B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</si>
  <si>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</si>
  <si>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</si>
  <si>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</si>
  <si>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</si>
  <si>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</si>
  <si>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</si>
  <si>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</si>
  <si>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</si>
  <si>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398796</t>
  </si>
  <si>
    <t>398797</t>
  </si>
  <si>
    <t>398798</t>
  </si>
  <si>
    <t>398804</t>
  </si>
  <si>
    <t>398805</t>
  </si>
  <si>
    <t>398806</t>
  </si>
  <si>
    <t>398810</t>
  </si>
  <si>
    <t>398807</t>
  </si>
  <si>
    <t>398800</t>
  </si>
  <si>
    <t>398811</t>
  </si>
  <si>
    <t>398802</t>
  </si>
  <si>
    <t>398803</t>
  </si>
  <si>
    <t>398799</t>
  </si>
  <si>
    <t>398801</t>
  </si>
  <si>
    <t>398808</t>
  </si>
  <si>
    <t>398809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</si>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</sst>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2265625" customWidth="true" bestFit="true"/>
    <col min="5" max="5" width="34.24609375" customWidth="true" bestFit="true"/>
    <col min="6" max="6" width="31.046875" customWidth="true" bestFit="true"/>
    <col min="7" max="7" width="35.25390625" customWidth="true" bestFit="true"/>
    <col min="8" max="8" width="47.91015625" customWidth="true" bestFit="true"/>
    <col min="9" max="9" width="27.54296875" customWidth="true" bestFit="true"/>
    <col min="10" max="10" width="33.51953125" customWidth="true" bestFit="true"/>
    <col min="11" max="11" width="63.3515625" customWidth="true" bestFit="true"/>
    <col min="12" max="12" width="60.160156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G8:G201" allowBlank="true" errorStyle="stop" showErrorMessage="true">
      <formula1>Hidden_46</formula1>
    </dataValidation>
    <dataValidation type="list" sqref="H8:H201" allowBlank="true" errorStyle="stop" showErrorMessage="true">
      <formula1>Hidden_57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2018-02-24T18:59:17Z</dcterms:created>
  <dc:creator>Apache POI</dc:creator>
</cp:coreProperties>
</file>