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</workbook>
</file>

<file path=xl/sharedStrings.xml><?xml version="1.0" encoding="utf-8"?>
<sst xmlns="http://schemas.openxmlformats.org/spreadsheetml/2006/main" count="77" uniqueCount="64">
  <si>
    <t>46874</t>
  </si>
  <si>
    <t>TÍTULO</t>
  </si>
  <si>
    <t>NOMBRE CORTO</t>
  </si>
  <si>
    <t>DESCRIPCIÓN</t>
  </si>
  <si>
    <t>Spots</t>
  </si>
  <si>
    <t>LGTA74FIE5C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</si>
  <si>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</si>
  <si>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</si>
  <si>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</si>
  <si>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</si>
  <si>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</si>
  <si>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</si>
  <si>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</si>
  <si>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</si>
  <si>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398875</t>
  </si>
  <si>
    <t>398876</t>
  </si>
  <si>
    <t>398877</t>
  </si>
  <si>
    <t>398867</t>
  </si>
  <si>
    <t>398868</t>
  </si>
  <si>
    <t>398859</t>
  </si>
  <si>
    <t>398869</t>
  </si>
  <si>
    <t>398870</t>
  </si>
  <si>
    <t>398861</t>
  </si>
  <si>
    <t>398862</t>
  </si>
  <si>
    <t>398863</t>
  </si>
  <si>
    <t>398873</t>
  </si>
  <si>
    <t>398865</t>
  </si>
  <si>
    <t>398866</t>
  </si>
  <si>
    <t>398872</t>
  </si>
  <si>
    <t>398860</t>
  </si>
  <si>
    <t>398864</t>
  </si>
  <si>
    <t>398871</t>
  </si>
  <si>
    <t>398874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</si>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</sst>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2265625" customWidth="true" bestFit="true"/>
    <col min="5" max="5" width="34.24609375" customWidth="true" bestFit="true"/>
    <col min="6" max="6" width="31.046875" customWidth="true" bestFit="true"/>
    <col min="7" max="7" width="36.0390625" customWidth="true" bestFit="true"/>
    <col min="8" max="8" width="14.95703125" customWidth="true" bestFit="true"/>
    <col min="9" max="9" width="12.828125" customWidth="true" bestFit="true"/>
    <col min="10" max="10" width="26.37109375" customWidth="true" bestFit="true"/>
    <col min="11" max="11" width="28.51953125" customWidth="true" bestFit="true"/>
    <col min="12" max="12" width="45.53125" customWidth="true" bestFit="true"/>
    <col min="13" max="13" width="48.51953125" customWidth="true" bestFit="true"/>
    <col min="14" max="14" width="52.9296875" customWidth="true" bestFit="true"/>
    <col min="15" max="15" width="41.92578125" customWidth="true" bestFit="true"/>
    <col min="16" max="16" width="73.1796875" customWidth="true" bestFit="true"/>
    <col min="17" max="17" width="17.5390625" customWidth="true" bestFit="true"/>
    <col min="18" max="18" width="20.1367187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5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G8:G201" allowBlank="true" errorStyle="stop" showErrorMessage="true">
      <formula1>Hidden_46</formula1>
    </dataValidation>
    <dataValidation type="list" sqref="H8:H201" allowBlank="true" errorStyle="stop" showErrorMessage="true">
      <formula1>Hidden_57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2018-02-24T18:59:21Z</dcterms:created>
  <dc:creator>Apache POI</dc:creator>
</cp:coreProperties>
</file>