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4">Hidden_1!$A$1:$A$12</definedName>
    <definedName name="Hidden_25">Hidden_2!$A$1:$A$4</definedName>
    <definedName name="Hidden_310">Hidden_3!$A$1:$A$3</definedName>
  </definedNames>
</workbook>
</file>

<file path=xl/sharedStrings.xml><?xml version="1.0" encoding="utf-8"?>
<sst xmlns="http://schemas.openxmlformats.org/spreadsheetml/2006/main" count="78" uniqueCount="68">
  <si>
    <t>46944</t>
  </si>
  <si>
    <t>TÍTULO</t>
  </si>
  <si>
    <t>NOMBRE CORTO</t>
  </si>
  <si>
    <t>DESCRIPCIÓN</t>
  </si>
  <si>
    <t>Montos de finaciamiento público y privado otorgado a partidos políticos, asociaciones y agrupaciones</t>
  </si>
  <si>
    <t>LGTA74FIF6A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</si>
  <si>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</si>
  <si>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</si>
  <si>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</si>
  <si>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</si>
  <si>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</si>
  <si>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</si>
  <si>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</si>
  <si>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</si>
  <si>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400052</t>
  </si>
  <si>
    <t>400053</t>
  </si>
  <si>
    <t>400054</t>
  </si>
  <si>
    <t>400039</t>
  </si>
  <si>
    <t>400051</t>
  </si>
  <si>
    <t>400043</t>
  </si>
  <si>
    <t>400040</t>
  </si>
  <si>
    <t>400047</t>
  </si>
  <si>
    <t>400048</t>
  </si>
  <si>
    <t>400049</t>
  </si>
  <si>
    <t>400050</t>
  </si>
  <si>
    <t>400042</t>
  </si>
  <si>
    <t>400045</t>
  </si>
  <si>
    <t>400055</t>
  </si>
  <si>
    <t>400041</t>
  </si>
  <si>
    <t>400044</t>
  </si>
  <si>
    <t>400046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</si>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</sst>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5.8203125" customWidth="true" bestFit="true"/>
    <col min="5" max="5" width="8.0390625" customWidth="true" bestFit="true"/>
    <col min="6" max="6" width="29.4296875" customWidth="true" bestFit="true"/>
    <col min="7" max="7" width="53.9453125" customWidth="true" bestFit="true"/>
    <col min="8" max="8" width="34.35546875" customWidth="true" bestFit="true"/>
    <col min="9" max="9" width="40.28515625" customWidth="true" bestFit="true"/>
    <col min="10" max="10" width="42.12890625" customWidth="true" bestFit="true"/>
    <col min="11" max="11" width="29.078125" customWidth="true" bestFit="true"/>
    <col min="12" max="12" width="57.80859375" customWidth="true" bestFit="true"/>
    <col min="13" max="13" width="31.1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  <row r="11">
      <c r="A11" t="s">
        <v>59</v>
      </c>
    </row>
    <row r="12">
      <c r="A12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2018-02-24T18:59:54Z</dcterms:created>
  <dc:creator>Apache POI</dc:creator>
</cp:coreProperties>
</file>