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403173" r:id="rId6" sheetId="4"/>
    <sheet name="Tabla_403174" r:id="rId7" sheetId="5"/>
  </sheets>
  <definedNames>
    <definedName name="Hidden_18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<sst xmlns="http://schemas.openxmlformats.org/spreadsheetml/2006/main" count="85" uniqueCount="62">
  <si>
    <t>47115</t>
  </si>
  <si>
    <t>TÍTULO</t>
  </si>
  <si>
    <t>NOMBRE CORTO</t>
  </si>
  <si>
    <t>DESCRIPCIÓN</t>
  </si>
  <si>
    <t>Estudios o encuestas recibidas</t>
  </si>
  <si>
    <t>LGTA74FIG7C</t>
  </si>
  <si>
    <t>1</t>
  </si>
  <si>
    <t>4</t>
  </si>
  <si>
    <t>2</t>
  </si>
  <si>
    <t>10</t>
  </si>
  <si>
    <t>9</t>
  </si>
  <si>
    <t>7</t>
  </si>
  <si>
    <t>13</t>
  </si>
  <si>
    <t>14</t>
  </si>
  <si>
    <t>403167</t>
  </si>
  <si>
    <t>403168</t>
  </si>
  <si>
    <t>403169</t>
  </si>
  <si>
    <t>403170</t>
  </si>
  <si>
    <t>403171</t>
  </si>
  <si>
    <t>403172</t>
  </si>
  <si>
    <t>403173</t>
  </si>
  <si>
    <t>403174</t>
  </si>
  <si>
    <t>403175</t>
  </si>
  <si>
    <t>403176</t>
  </si>
  <si>
    <t>403177</t>
  </si>
  <si>
    <t>403178</t>
  </si>
  <si>
    <t>403165</t>
  </si>
  <si>
    <t>403166</t>
  </si>
  <si>
    <t>403179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</si>
  <si>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</si>
  <si>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</si>
  <si>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</si>
  <si>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</si>
  <si>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</si>
  <si>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</si>
  <si>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</si>
  <si>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Tabla_403173</t>
  </si>
  <si>
    <t>Nombre completo o razón social de quién patrocina la encuesta o estudio 
Tabla_403174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</si>
  <si>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</si>
  <si>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</si>
  <si>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</si>
  <si>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</si>
  <si>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</si>
  <si>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</si>
  <si>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</si>
  <si>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Tabla_403173</t>
  </si>
  <si>
    <t>Colocar el ID de los registros de la Tabla_403174</t>
  </si>
  <si>
    <t>Si</t>
  </si>
  <si>
    <t>No</t>
  </si>
  <si>
    <t>52357</t>
  </si>
  <si>
    <t>52358</t>
  </si>
  <si>
    <t>52359</t>
  </si>
  <si>
    <t>52360</t>
  </si>
  <si>
    <t>ID</t>
  </si>
  <si>
    <t>Nombre(s)</t>
  </si>
  <si>
    <t>Primer apellido</t>
  </si>
  <si>
    <t>Segundo apellido</t>
  </si>
  <si>
    <t>Razón social</t>
  </si>
  <si>
    <t>52361</t>
  </si>
  <si>
    <t>52362</t>
  </si>
  <si>
    <t>52363</t>
  </si>
  <si>
    <t>52364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</si>
</sst>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5.29296875" customWidth="true" bestFit="true"/>
    <col min="5" max="5" width="13.56640625" customWidth="true" bestFit="true"/>
    <col min="6" max="6" width="38.01171875" customWidth="true" bestFit="true"/>
    <col min="7" max="7" width="60.7421875" customWidth="true" bestFit="true"/>
    <col min="8" max="8" width="63.08203125" customWidth="true" bestFit="true"/>
    <col min="9" max="9" width="35.3515625" customWidth="true" bestFit="true"/>
    <col min="10" max="10" width="70.453125" customWidth="true" bestFit="true"/>
    <col min="11" max="11" width="38.0937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 t="s">
        <v>45</v>
      </c>
      <c r="H8" t="s">
        <v>46</v>
      </c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03515625" customWidth="true" bestFit="true"/>
  </cols>
  <sheetData>
    <row r="1" hidden="true">
      <c r="A1"/>
      <c r="B1" t="s">
        <v>6</v>
      </c>
      <c r="C1" t="s">
        <v>6</v>
      </c>
      <c r="D1" t="s">
        <v>6</v>
      </c>
      <c r="E1" t="s">
        <v>8</v>
      </c>
    </row>
    <row r="2" hidden="true">
      <c r="A2"/>
      <c r="B2" t="s">
        <v>49</v>
      </c>
      <c r="C2" t="s">
        <v>50</v>
      </c>
      <c r="D2" t="s">
        <v>51</v>
      </c>
      <c r="E2" t="s">
        <v>52</v>
      </c>
    </row>
    <row r="3">
      <c r="A3" t="s" s="1">
        <v>53</v>
      </c>
      <c r="B3" t="s" s="1">
        <v>54</v>
      </c>
      <c r="C3" t="s" s="1">
        <v>55</v>
      </c>
      <c r="D3" t="s" s="1">
        <v>56</v>
      </c>
      <c r="E3" t="s" s="1">
        <v>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03515625" customWidth="true" bestFit="true"/>
  </cols>
  <sheetData>
    <row r="1" hidden="true">
      <c r="A1"/>
      <c r="B1" t="s">
        <v>6</v>
      </c>
      <c r="C1" t="s">
        <v>6</v>
      </c>
      <c r="D1" t="s">
        <v>6</v>
      </c>
      <c r="E1" t="s">
        <v>8</v>
      </c>
    </row>
    <row r="2" hidden="true">
      <c r="A2"/>
      <c r="B2" t="s">
        <v>58</v>
      </c>
      <c r="C2" t="s">
        <v>59</v>
      </c>
      <c r="D2" t="s">
        <v>60</v>
      </c>
      <c r="E2" t="s">
        <v>61</v>
      </c>
    </row>
    <row r="3">
      <c r="A3" t="s" s="1">
        <v>53</v>
      </c>
      <c r="B3" t="s" s="1">
        <v>54</v>
      </c>
      <c r="C3" t="s" s="1">
        <v>55</v>
      </c>
      <c r="D3" t="s" s="1">
        <v>56</v>
      </c>
      <c r="E3" t="s" s="1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2018-02-24T19:00:30Z</dcterms:created>
  <dc:creator>Apache POI</dc:creator>
</cp:coreProperties>
</file>