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<sst xmlns="http://schemas.openxmlformats.org/spreadsheetml/2006/main" count="59" uniqueCount="50">
  <si>
    <t>47125</t>
  </si>
  <si>
    <t>TÍTULO</t>
  </si>
  <si>
    <t>NOMBRE CORTO</t>
  </si>
  <si>
    <t>DESCRIPCIÓN</t>
  </si>
  <si>
    <t>Informes presentados por la Secretaría Ejecutiva</t>
  </si>
  <si>
    <t>LGTA74FIG7D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</si>
  <si>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</si>
  <si>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</si>
  <si>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</si>
  <si>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</si>
  <si>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</si>
  <si>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</si>
  <si>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</si>
  <si>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</si>
  <si>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403351</t>
  </si>
  <si>
    <t>403352</t>
  </si>
  <si>
    <t>403353</t>
  </si>
  <si>
    <t>403354</t>
  </si>
  <si>
    <t>403355</t>
  </si>
  <si>
    <t>403345</t>
  </si>
  <si>
    <t>403346</t>
  </si>
  <si>
    <t>403357</t>
  </si>
  <si>
    <t>403358</t>
  </si>
  <si>
    <t>403347</t>
  </si>
  <si>
    <t>403348</t>
  </si>
  <si>
    <t>403349</t>
  </si>
  <si>
    <t>403350</t>
  </si>
  <si>
    <t>403343</t>
  </si>
  <si>
    <t>403356</t>
  </si>
  <si>
    <t>403344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</si>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</sst>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29296875" customWidth="true" bestFit="true"/>
    <col min="5" max="5" width="46.8671875" customWidth="true" bestFit="true"/>
    <col min="6" max="6" width="40.375" customWidth="true" bestFit="true"/>
    <col min="7" max="7" width="73.9140625" customWidth="true" bestFit="true"/>
    <col min="8" max="8" width="71.35546875" customWidth="true" bestFit="true"/>
    <col min="9" max="9" width="36.2109375" customWidth="true" bestFit="true"/>
    <col min="10" max="10" width="36.359375" customWidth="true" bestFit="true"/>
    <col min="11" max="11" width="54.15234375" customWidth="true" bestFit="true"/>
    <col min="12" max="12" width="30.398437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2018-02-24T19:00:34Z</dcterms:created>
  <dc:creator>Apache POI</dc:creator>
</cp:coreProperties>
</file>