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409375" r:id="rId5" sheetId="3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<sst xmlns="http://schemas.openxmlformats.org/spreadsheetml/2006/main" count="73" uniqueCount="63">
  <si>
    <t>47468</t>
  </si>
  <si>
    <t>TÍTULO</t>
  </si>
  <si>
    <t>NOMBRE CORTO</t>
  </si>
  <si>
    <t>DESCRIPCIÓN</t>
  </si>
  <si>
    <t>Acciones y resultados de defensa de los DH</t>
  </si>
  <si>
    <t>LGTA74FIIF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</si>
  <si>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</si>
  <si>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</si>
  <si>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</si>
  <si>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</si>
  <si>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</si>
  <si>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</si>
  <si>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</si>
  <si>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</si>
  <si>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</si>
  <si>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</si>
  <si>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</si>
  <si>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409362</t>
  </si>
  <si>
    <t>409378</t>
  </si>
  <si>
    <t>409379</t>
  </si>
  <si>
    <t>409374</t>
  </si>
  <si>
    <t>409363</t>
  </si>
  <si>
    <t>409364</t>
  </si>
  <si>
    <t>409372</t>
  </si>
  <si>
    <t>409365</t>
  </si>
  <si>
    <t>409375</t>
  </si>
  <si>
    <t>409366</t>
  </si>
  <si>
    <t>409370</t>
  </si>
  <si>
    <t>409367</t>
  </si>
  <si>
    <t>409369</t>
  </si>
  <si>
    <t>409368</t>
  </si>
  <si>
    <t>409373</t>
  </si>
  <si>
    <t>409380</t>
  </si>
  <si>
    <t>409371</t>
  </si>
  <si>
    <t>409376</t>
  </si>
  <si>
    <t>409377</t>
  </si>
  <si>
    <t>Tabla Campos</t>
  </si>
  <si>
    <t>Ejercicio</t>
  </si>
  <si>
    <t>Fecha de inicio del periodo que se informa</t>
  </si>
  <si>
    <t xml:space="preserve">Fecha de término del periodo que se informa 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</si>
  <si>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</si>
  <si>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</si>
  <si>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</si>
  <si>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</si>
  <si>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</si>
  <si>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Tabla_409375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</si>
  <si>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</si>
  <si>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</si>
  <si>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</si>
  <si>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</si>
  <si>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</si>
  <si>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</si>
  <si>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</si>
  <si>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</si>
  <si>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</si>
  <si>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</si>
  <si>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Tabla_409375</t>
  </si>
  <si>
    <t>Defensa</t>
  </si>
  <si>
    <t>Promoción</t>
  </si>
  <si>
    <t>Protección</t>
  </si>
  <si>
    <t>53147</t>
  </si>
  <si>
    <t>ID</t>
  </si>
  <si>
    <t>Dependencias que forman parte de la ejecución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</si>
</sst>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23.94140625" customWidth="true" bestFit="true"/>
    <col min="5" max="5" width="25.75" customWidth="true" bestFit="true"/>
    <col min="6" max="6" width="8.0390625" customWidth="true" bestFit="true"/>
    <col min="7" max="7" width="44.7734375" customWidth="true" bestFit="true"/>
    <col min="8" max="8" width="83.99609375" customWidth="true" bestFit="true"/>
    <col min="9" max="9" width="64.9921875" customWidth="true" bestFit="true"/>
    <col min="10" max="10" width="22.71484375" customWidth="true" bestFit="true"/>
    <col min="11" max="11" width="18.609375" customWidth="true" bestFit="true"/>
    <col min="12" max="12" width="14.1484375" customWidth="true" bestFit="true"/>
    <col min="13" max="13" width="43.6640625" customWidth="true" bestFit="true"/>
    <col min="14" max="14" width="39.5234375" customWidth="true" bestFit="true"/>
    <col min="15" max="15" width="56.48046875" customWidth="true" bestFit="true"/>
    <col min="16" max="16" width="73.1796875" customWidth="true" bestFit="true"/>
    <col min="17" max="17" width="17.5390625" customWidth="true" bestFit="true"/>
    <col min="18" max="18" width="20.1367187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</row>
    <row r="8">
      <c r="A8"/>
      <c r="B8"/>
      <c r="C8"/>
      <c r="D8"/>
      <c r="E8"/>
      <c r="F8"/>
      <c r="G8"/>
      <c r="H8"/>
      <c r="I8" t="s">
        <v>56</v>
      </c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50.6015625" customWidth="true" bestFit="true"/>
  </cols>
  <sheetData>
    <row r="1" hidden="true">
      <c r="A1"/>
      <c r="B1" t="s">
        <v>10</v>
      </c>
    </row>
    <row r="2" hidden="true">
      <c r="A2"/>
      <c r="B2" t="s">
        <v>60</v>
      </c>
    </row>
    <row r="3">
      <c r="A3" t="s" s="1">
        <v>61</v>
      </c>
      <c r="B3" t="s" s="1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2018-02-24T20:45:40Z</dcterms:created>
  <dc:creator>Apache POI</dc:creator>
</cp:coreProperties>
</file>