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<sst xmlns="http://schemas.openxmlformats.org/spreadsheetml/2006/main" count="49" uniqueCount="43">
  <si>
    <t>47469</t>
  </si>
  <si>
    <t>TÍTULO</t>
  </si>
  <si>
    <t>NOMBRE CORTO</t>
  </si>
  <si>
    <t>DESCRIPCIÓN</t>
  </si>
  <si>
    <t xml:space="preserve">Actas y versiones estenográficas de las sesiones </t>
  </si>
  <si>
    <t>LGTA74FIIG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</si>
  <si>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</si>
  <si>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</si>
  <si>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</si>
  <si>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</si>
  <si>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</si>
  <si>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</si>
  <si>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</si>
  <si>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</si>
  <si>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409382</t>
  </si>
  <si>
    <t>409389</t>
  </si>
  <si>
    <t>409392</t>
  </si>
  <si>
    <t>409383</t>
  </si>
  <si>
    <t>409386</t>
  </si>
  <si>
    <t>409381</t>
  </si>
  <si>
    <t>409388</t>
  </si>
  <si>
    <t>409384</t>
  </si>
  <si>
    <t>409385</t>
  </si>
  <si>
    <t>409390</t>
  </si>
  <si>
    <t>409387</t>
  </si>
  <si>
    <t>409391</t>
  </si>
  <si>
    <t>409393</t>
  </si>
  <si>
    <t>Tabla Campos</t>
  </si>
  <si>
    <t>Ejercicio</t>
  </si>
  <si>
    <t>Fecha de inicio del periodo que se informa</t>
  </si>
  <si>
    <t xml:space="preserve">Fecha de término del periodo que se informa 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</si>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</sst>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1.21484375" customWidth="true" bestFit="true"/>
    <col min="5" max="5" width="32.7734375" customWidth="true" bestFit="true"/>
    <col min="6" max="6" width="24.8515625" customWidth="true" bestFit="true"/>
    <col min="7" max="7" width="34.58203125" customWidth="true" bestFit="true"/>
    <col min="8" max="8" width="28.0078125" customWidth="true" bestFit="true"/>
    <col min="9" max="9" width="43.9843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2018-02-24T20:46:01Z</dcterms:created>
  <dc:creator>Apache POI</dc:creator>
</cp:coreProperties>
</file>