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<sst xmlns="http://schemas.openxmlformats.org/spreadsheetml/2006/main" count="49" uniqueCount="43">
  <si>
    <t>47469</t>
  </si>
  <si>
    <t>TÍTULO</t>
  </si>
  <si>
    <t>NOMBRE CORTO</t>
  </si>
  <si>
    <t>DESCRIPCIÓN</t>
  </si>
  <si>
    <t xml:space="preserve">Actas y versiones estenográficas de las sesiones </t>
  </si>
  <si>
    <t>LGTA74FIIG</t>
  </si>
  <si>
    <t>En este apartado se deberán de publicar las actas y versiones estenográficas de las sesiones del consejo consultivo y de las opiniones de sus miembros de los órganos garantes de derechos humanos en todo el país.</t>
  </si>
  <si>
    <t>1</t>
  </si>
  <si>
    <t>4</t>
  </si>
  <si>
    <t>9</t>
  </si>
  <si>
    <t>7</t>
  </si>
  <si>
    <t>2</t>
  </si>
  <si>
    <t>13</t>
  </si>
  <si>
    <t>14</t>
  </si>
  <si>
    <t>409382</t>
  </si>
  <si>
    <t>409389</t>
  </si>
  <si>
    <t>409392</t>
  </si>
  <si>
    <t>409383</t>
  </si>
  <si>
    <t>409386</t>
  </si>
  <si>
    <t>409381</t>
  </si>
  <si>
    <t>409388</t>
  </si>
  <si>
    <t>409384</t>
  </si>
  <si>
    <t>409385</t>
  </si>
  <si>
    <t>409390</t>
  </si>
  <si>
    <t>409387</t>
  </si>
  <si>
    <t>409391</t>
  </si>
  <si>
    <t>409393</t>
  </si>
  <si>
    <t>Tabla Campos</t>
  </si>
  <si>
    <t>Ejercicio</t>
  </si>
  <si>
    <t>Fecha de inicio del periodo que se informa</t>
  </si>
  <si>
    <t xml:space="preserve">Fecha de término del periodo que se informa 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</si>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</sst>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9.140625" customWidth="true" bestFit="true"/>
    <col min="4" max="4" width="31.21484375" customWidth="true" bestFit="true"/>
    <col min="5" max="5" width="32.7734375" customWidth="true" bestFit="true"/>
    <col min="6" max="6" width="24.8515625" customWidth="true" bestFit="true"/>
    <col min="7" max="7" width="34.58203125" customWidth="true" bestFit="true"/>
    <col min="8" max="8" width="28.0078125" customWidth="true" bestFit="true"/>
    <col min="9" max="9" width="43.984375" customWidth="true" bestFit="true"/>
    <col min="10" max="10" width="73.1796875" customWidth="true" bestFit="true"/>
    <col min="11" max="11" width="17.5390625" customWidth="true" bestFit="true"/>
    <col min="12" max="12" width="20.015625" customWidth="true" bestFit="true"/>
    <col min="13" max="1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11</v>
      </c>
      <c r="K4" t="s">
        <v>8</v>
      </c>
      <c r="L4" t="s">
        <v>12</v>
      </c>
      <c r="M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>
      <c r="A6" t="s" s="1">
        <v>27</v>
      </c>
    </row>
    <row r="7">
      <c r="A7" t="s" s="3">
        <v>28</v>
      </c>
      <c r="B7" t="s" s="3">
        <v>29</v>
      </c>
      <c r="C7" t="s" s="3">
        <v>30</v>
      </c>
      <c r="D7" t="s" s="3">
        <v>31</v>
      </c>
      <c r="E7" t="s" s="3">
        <v>32</v>
      </c>
      <c r="F7" t="s" s="3">
        <v>33</v>
      </c>
      <c r="G7" t="s" s="3">
        <v>34</v>
      </c>
      <c r="H7" t="s" s="3">
        <v>35</v>
      </c>
      <c r="I7" t="s" s="3">
        <v>36</v>
      </c>
      <c r="J7" t="s" s="3">
        <v>37</v>
      </c>
      <c r="K7" t="s" s="3">
        <v>38</v>
      </c>
      <c r="L7" t="s" s="3">
        <v>39</v>
      </c>
      <c r="M7" t="s" s="3">
        <v>40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41</v>
      </c>
    </row>
    <row r="2">
      <c r="A2" t="s">
        <v>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2018-02-24T20:46:01Z</dcterms:created>
  <dc:creator>Apache POI</dc:creator>
</cp:coreProperties>
</file>