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<sst xmlns="http://schemas.openxmlformats.org/spreadsheetml/2006/main" count="48" uniqueCount="43">
  <si>
    <t>47500</t>
  </si>
  <si>
    <t>TÍTULO</t>
  </si>
  <si>
    <t>NOMBRE CORTO</t>
  </si>
  <si>
    <t>DESCRIPCIÓN</t>
  </si>
  <si>
    <t>Estudios que apoyan la resolución del recurso de revisión</t>
  </si>
  <si>
    <t>LGTA74FIIIE5A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</si>
  <si>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</si>
  <si>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</si>
  <si>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</si>
  <si>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</si>
  <si>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</si>
  <si>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</si>
  <si>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</si>
  <si>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</si>
  <si>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409889</t>
  </si>
  <si>
    <t>409896</t>
  </si>
  <si>
    <t>409894</t>
  </si>
  <si>
    <t>409899</t>
  </si>
  <si>
    <t>409888</t>
  </si>
  <si>
    <t>409890</t>
  </si>
  <si>
    <t>409892</t>
  </si>
  <si>
    <t>409891</t>
  </si>
  <si>
    <t>409895</t>
  </si>
  <si>
    <t>409897</t>
  </si>
  <si>
    <t>409893</t>
  </si>
  <si>
    <t>409898</t>
  </si>
  <si>
    <t>Tabla Campos</t>
  </si>
  <si>
    <t>Ejercicio</t>
  </si>
  <si>
    <t>Fecha de inicio del periodo que se informa</t>
  </si>
  <si>
    <t xml:space="preserve">Fecha de término del periodo que se informa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</si>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</sst>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9.69921875" customWidth="true" bestFit="true"/>
    <col min="5" max="5" width="40.015625" customWidth="true" bestFit="true"/>
    <col min="6" max="6" width="39.48828125" customWidth="true" bestFit="true"/>
    <col min="7" max="7" width="34.328125" customWidth="true" bestFit="true"/>
    <col min="8" max="8" width="31.6132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2018-02-26T16:45:05Z</dcterms:created>
  <dc:creator>Apache POI</dc:creator>
</cp:coreProperties>
</file>