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6">Hidden_1!$A$1:$A$2</definedName>
    <definedName name="Hidden_28">Hidden_2!$A$1:$A$4</definedName>
  </definedNames>
</workbook>
</file>

<file path=xl/sharedStrings.xml><?xml version="1.0" encoding="utf-8"?>
<sst xmlns="http://schemas.openxmlformats.org/spreadsheetml/2006/main" count="56" uniqueCount="49">
  <si>
    <t>47502</t>
  </si>
  <si>
    <t>TÍTULO</t>
  </si>
  <si>
    <t>NOMBRE CORTO</t>
  </si>
  <si>
    <t>DESCRIPCIÓN</t>
  </si>
  <si>
    <t>Estudios que apoyan la resolución del recurso de revisión emitidas por ejercicio de la facultad de atracción</t>
  </si>
  <si>
    <t>LGTA74FIIIE5B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</si>
  <si>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</si>
  <si>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</si>
  <si>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</si>
  <si>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</si>
  <si>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</si>
  <si>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</si>
  <si>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</si>
  <si>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</si>
  <si>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409913</t>
  </si>
  <si>
    <t>409920</t>
  </si>
  <si>
    <t>409921</t>
  </si>
  <si>
    <t>409914</t>
  </si>
  <si>
    <t>409926</t>
  </si>
  <si>
    <t>409924</t>
  </si>
  <si>
    <t>409917</t>
  </si>
  <si>
    <t>409915</t>
  </si>
  <si>
    <t>409918</t>
  </si>
  <si>
    <t>409916</t>
  </si>
  <si>
    <t>409922</t>
  </si>
  <si>
    <t>409925</t>
  </si>
  <si>
    <t>409919</t>
  </si>
  <si>
    <t>409923</t>
  </si>
  <si>
    <t>Tabla Campos</t>
  </si>
  <si>
    <t>Ejercicio</t>
  </si>
  <si>
    <t>Fecha de inicio del periodo que se informa</t>
  </si>
  <si>
    <t xml:space="preserve">Fecha de término del periodo que se informa 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</si>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</sst>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39.69921875" customWidth="true" bestFit="true"/>
    <col min="5" max="5" width="40.015625" customWidth="true" bestFit="true"/>
    <col min="6" max="6" width="39.48828125" customWidth="true" bestFit="true"/>
    <col min="7" max="7" width="38.56640625" customWidth="true" bestFit="true"/>
    <col min="8" max="8" width="58.43359375" customWidth="true" bestFit="true"/>
    <col min="9" max="9" width="45.9453125" customWidth="true" bestFit="true"/>
    <col min="10" max="10" width="31.613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2018-02-26T16:45:10Z</dcterms:created>
  <dc:creator>Apache POI</dc:creator>
</cp:coreProperties>
</file>