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Hidden_1!$A$1:$A$8</definedName>
    <definedName name="Hidden_26">Hidden_2!$A$1:$A$2</definedName>
  </definedNames>
</workbook>
</file>

<file path=xl/sharedStrings.xml><?xml version="1.0" encoding="utf-8"?>
<sst xmlns="http://schemas.openxmlformats.org/spreadsheetml/2006/main" count="60" uniqueCount="53">
  <si>
    <t>47420</t>
  </si>
  <si>
    <t>TÍTULO</t>
  </si>
  <si>
    <t>NOMBRE CORTO</t>
  </si>
  <si>
    <t>DESCRIPCIÓN</t>
  </si>
  <si>
    <t xml:space="preserve">Documentos de pérdida de registro de partidos políticos </t>
  </si>
  <si>
    <t>LGTA74FIM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</si>
  <si>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</si>
  <si>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</si>
  <si>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</si>
  <si>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</si>
  <si>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</si>
  <si>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</si>
  <si>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</si>
  <si>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</si>
  <si>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408692</t>
  </si>
  <si>
    <t>408693</t>
  </si>
  <si>
    <t>408694</t>
  </si>
  <si>
    <t>408690</t>
  </si>
  <si>
    <t>408696</t>
  </si>
  <si>
    <t>408685</t>
  </si>
  <si>
    <t>408689</t>
  </si>
  <si>
    <t>408698</t>
  </si>
  <si>
    <t>408686</t>
  </si>
  <si>
    <t>408688</t>
  </si>
  <si>
    <t>408695</t>
  </si>
  <si>
    <t>408687</t>
  </si>
  <si>
    <t>408691</t>
  </si>
  <si>
    <t>408697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</si>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</sst>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71875" customWidth="true" bestFit="true"/>
    <col min="5" max="5" width="29.10546875" customWidth="true" bestFit="true"/>
    <col min="6" max="6" width="25.98828125" customWidth="true" bestFit="true"/>
    <col min="7" max="7" width="27.44921875" customWidth="true" bestFit="true"/>
    <col min="8" max="8" width="34.31640625" customWidth="true" bestFit="true"/>
    <col min="9" max="9" width="18.9609375" customWidth="true" bestFit="true"/>
    <col min="10" max="10" width="31.675781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  <row r="7">
      <c r="A7" t="s">
        <v>49</v>
      </c>
    </row>
    <row r="8">
      <c r="A8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2018-02-24T19:01:56Z</dcterms:created>
  <dc:creator>Apache POI</dc:creator>
</cp:coreProperties>
</file>