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<sst xmlns="http://schemas.openxmlformats.org/spreadsheetml/2006/main" count="200" uniqueCount="173">
  <si>
    <t>47475</t>
  </si>
  <si>
    <t>TÍTULO</t>
  </si>
  <si>
    <t>NOMBRE CORTO</t>
  </si>
  <si>
    <t>DESCRIPCIÓN</t>
  </si>
  <si>
    <t>Procedimiento administrativo docente</t>
  </si>
  <si>
    <t>LGTA75FIIB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</si>
  <si>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</si>
  <si>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</si>
  <si>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</si>
  <si>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</si>
  <si>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</si>
  <si>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</si>
  <si>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</si>
  <si>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</si>
  <si>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409482</t>
  </si>
  <si>
    <t>409485</t>
  </si>
  <si>
    <t>409483</t>
  </si>
  <si>
    <t>409490</t>
  </si>
  <si>
    <t>409496</t>
  </si>
  <si>
    <t>409497</t>
  </si>
  <si>
    <t>409498</t>
  </si>
  <si>
    <t>409484</t>
  </si>
  <si>
    <t>409488</t>
  </si>
  <si>
    <t>409504</t>
  </si>
  <si>
    <t>409499</t>
  </si>
  <si>
    <t>409511</t>
  </si>
  <si>
    <t>409508</t>
  </si>
  <si>
    <t>409505</t>
  </si>
  <si>
    <t>409500</t>
  </si>
  <si>
    <t>409492</t>
  </si>
  <si>
    <t>409501</t>
  </si>
  <si>
    <t>409493</t>
  </si>
  <si>
    <t>409502</t>
  </si>
  <si>
    <t>409494</t>
  </si>
  <si>
    <t>409506</t>
  </si>
  <si>
    <t>409509</t>
  </si>
  <si>
    <t>409512</t>
  </si>
  <si>
    <t>409495</t>
  </si>
  <si>
    <t>409491</t>
  </si>
  <si>
    <t>409510</t>
  </si>
  <si>
    <t>409489</t>
  </si>
  <si>
    <t>409486</t>
  </si>
  <si>
    <t>409503</t>
  </si>
  <si>
    <t>409507</t>
  </si>
  <si>
    <t>409487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</si>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</sst>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56.98046875" customWidth="true" bestFit="true"/>
    <col min="5" max="5" width="48.93359375" customWidth="true" bestFit="true"/>
    <col min="6" max="6" width="50.58203125" customWidth="true" bestFit="true"/>
    <col min="7" max="7" width="53.2265625" customWidth="true" bestFit="true"/>
    <col min="8" max="8" width="65.234375" customWidth="true" bestFit="true"/>
    <col min="9" max="9" width="70.53515625" customWidth="true" bestFit="true"/>
    <col min="10" max="10" width="23.43359375" customWidth="true" bestFit="true"/>
    <col min="11" max="11" width="17.28515625" customWidth="true" bestFit="true"/>
    <col min="12" max="12" width="14.6796875" customWidth="true" bestFit="true"/>
    <col min="13" max="13" width="24.13671875" customWidth="true" bestFit="true"/>
    <col min="14" max="14" width="28.38671875" customWidth="true" bestFit="true"/>
    <col min="15" max="15" width="22.69921875" customWidth="true" bestFit="true"/>
    <col min="16" max="16" width="18.25" customWidth="true" bestFit="true"/>
    <col min="17" max="17" width="20.24609375" customWidth="true" bestFit="true"/>
    <col min="18" max="18" width="17.33203125" customWidth="true" bestFit="true"/>
    <col min="19" max="19" width="30.51953125" customWidth="true" bestFit="true"/>
    <col min="20" max="20" width="26.15625" customWidth="true" bestFit="true"/>
    <col min="21" max="21" width="25.6171875" customWidth="true" bestFit="true"/>
    <col min="22" max="22" width="12.29296875" customWidth="true" bestFit="true"/>
    <col min="23" max="23" width="28.84375" customWidth="true" bestFit="true"/>
    <col min="24" max="24" width="16.8515625" customWidth="true" bestFit="true"/>
    <col min="25" max="25" width="75.06640625" customWidth="true" bestFit="true"/>
    <col min="26" max="26" width="80.99609375" customWidth="true" bestFit="true"/>
    <col min="27" max="27" width="82.8398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  <c r="AE7" t="s" s="3">
        <v>76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78</v>
      </c>
    </row>
    <row r="24">
      <c r="A24" t="s">
        <v>90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2018-02-24T18:41:24Z</dcterms:created>
  <dc:creator>Apache POI</dc:creator>
</cp:coreProperties>
</file>