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<sst xmlns="http://schemas.openxmlformats.org/spreadsheetml/2006/main" count="60" uniqueCount="52">
  <si>
    <t>47480</t>
  </si>
  <si>
    <t>TÍTULO</t>
  </si>
  <si>
    <t>NOMBRE CORTO</t>
  </si>
  <si>
    <t>DESCRIPCIÓN</t>
  </si>
  <si>
    <t>Personal académico con licencia</t>
  </si>
  <si>
    <t>LGTA75FIVA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</si>
  <si>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</si>
  <si>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</si>
  <si>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</si>
  <si>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</si>
  <si>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</si>
  <si>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</si>
  <si>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</si>
  <si>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409588</t>
  </si>
  <si>
    <t>409580</t>
  </si>
  <si>
    <t>409581</t>
  </si>
  <si>
    <t>409586</t>
  </si>
  <si>
    <t>409587</t>
  </si>
  <si>
    <t>409585</t>
  </si>
  <si>
    <t>409593</t>
  </si>
  <si>
    <t>409592</t>
  </si>
  <si>
    <t>409589</t>
  </si>
  <si>
    <t>409590</t>
  </si>
  <si>
    <t>409582</t>
  </si>
  <si>
    <t>409591</t>
  </si>
  <si>
    <t>409583</t>
  </si>
  <si>
    <t>409584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</si>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</sst>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53.03125" customWidth="true" bestFit="true"/>
    <col min="5" max="5" width="51.99609375" customWidth="true" bestFit="true"/>
    <col min="6" max="6" width="57.92578125" customWidth="true" bestFit="true"/>
    <col min="7" max="7" width="59.76953125" customWidth="true" bestFit="true"/>
    <col min="8" max="8" width="23.2265625" customWidth="true" bestFit="true"/>
    <col min="9" max="9" width="25.4609375" customWidth="true" bestFit="true"/>
    <col min="10" max="10" width="27.6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  <c r="N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  <row r="10">
      <c r="A1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2018-02-24T18:41:36Z</dcterms:created>
  <dc:creator>Apache POI</dc:creator>
</cp:coreProperties>
</file>