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Hidden_1!$A$1:$A$4</definedName>
    <definedName name="Hidden_24">Hidden_2!$A$1:$A$2</definedName>
  </definedNames>
</workbook>
</file>

<file path=xl/sharedStrings.xml><?xml version="1.0" encoding="utf-8"?>
<sst xmlns="http://schemas.openxmlformats.org/spreadsheetml/2006/main" count="77" uniqueCount="64">
  <si>
    <t>46772</t>
  </si>
  <si>
    <t>TÍTULO</t>
  </si>
  <si>
    <t>NOMBRE CORTO</t>
  </si>
  <si>
    <t>DESCRIPCIÓN</t>
  </si>
  <si>
    <t>Contratación y convenios de bienes y servicios</t>
  </si>
  <si>
    <t>LGTA76FIV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</si>
  <si>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</si>
  <si>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</si>
  <si>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</si>
  <si>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</si>
  <si>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</si>
  <si>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</si>
  <si>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</si>
  <si>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</si>
  <si>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</si>
  <si>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397154</t>
  </si>
  <si>
    <t>397144</t>
  </si>
  <si>
    <t>397145</t>
  </si>
  <si>
    <t>397147</t>
  </si>
  <si>
    <t>397164</t>
  </si>
  <si>
    <t>397151</t>
  </si>
  <si>
    <t>397152</t>
  </si>
  <si>
    <t>397153</t>
  </si>
  <si>
    <t>397148</t>
  </si>
  <si>
    <t>397159</t>
  </si>
  <si>
    <t>397155</t>
  </si>
  <si>
    <t>397156</t>
  </si>
  <si>
    <t>397163</t>
  </si>
  <si>
    <t>397160</t>
  </si>
  <si>
    <t>397158</t>
  </si>
  <si>
    <t>397157</t>
  </si>
  <si>
    <t>397162</t>
  </si>
  <si>
    <t>397146</t>
  </si>
  <si>
    <t>397161</t>
  </si>
  <si>
    <t>397149</t>
  </si>
  <si>
    <t>397150</t>
  </si>
  <si>
    <t>Tabla Campos</t>
  </si>
  <si>
    <t>Ejercicio</t>
  </si>
  <si>
    <t>Fecha de inicio del periodo que se informa</t>
  </si>
  <si>
    <t xml:space="preserve">Fecha de término del periodo que se informa 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</si>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</sst>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51.31640625" customWidth="true" bestFit="true"/>
    <col min="5" max="5" width="60.296875" customWidth="true" bestFit="true"/>
    <col min="6" max="6" width="62.9296875" customWidth="true" bestFit="true"/>
    <col min="7" max="7" width="66.69140625" customWidth="true" bestFit="true"/>
    <col min="8" max="8" width="68.53515625" customWidth="true" bestFit="true"/>
    <col min="9" max="9" width="65.0078125" customWidth="true" bestFit="true"/>
    <col min="10" max="10" width="33.703125" customWidth="true" bestFit="true"/>
    <col min="11" max="11" width="25.890625" customWidth="true" bestFit="true"/>
    <col min="12" max="12" width="36.26953125" customWidth="true" bestFit="true"/>
    <col min="13" max="13" width="30.5859375" customWidth="true" bestFit="true"/>
    <col min="14" max="14" width="35.8984375" customWidth="true" bestFit="true"/>
    <col min="15" max="15" width="38.37890625" customWidth="true" bestFit="true"/>
    <col min="16" max="16" width="38.15625" customWidth="true" bestFit="true"/>
    <col min="17" max="17" width="25.9257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2018-03-01T18:19:44Z</dcterms:created>
  <dc:creator>Apache POI</dc:creator>
</cp:coreProperties>
</file>