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<sst xmlns="http://schemas.openxmlformats.org/spreadsheetml/2006/main" count="194" uniqueCount="168">
  <si>
    <t>47278</t>
  </si>
  <si>
    <t>TÍTULO</t>
  </si>
  <si>
    <t>NOMBRE CORTO</t>
  </si>
  <si>
    <t>DESCRIPCIÓN</t>
  </si>
  <si>
    <t>Directorios de órganos de dirección</t>
  </si>
  <si>
    <t>LGTA76FXV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</si>
  <si>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</si>
  <si>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</si>
  <si>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</si>
  <si>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</si>
  <si>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</si>
  <si>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</si>
  <si>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</si>
  <si>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406080</t>
  </si>
  <si>
    <t>406058</t>
  </si>
  <si>
    <t>406059</t>
  </si>
  <si>
    <t>406057</t>
  </si>
  <si>
    <t>406072</t>
  </si>
  <si>
    <t>406073</t>
  </si>
  <si>
    <t>406074</t>
  </si>
  <si>
    <t>406075</t>
  </si>
  <si>
    <t>406076</t>
  </si>
  <si>
    <t>406061</t>
  </si>
  <si>
    <t>406081</t>
  </si>
  <si>
    <t>406065</t>
  </si>
  <si>
    <t>406062</t>
  </si>
  <si>
    <t>406083</t>
  </si>
  <si>
    <t>406066</t>
  </si>
  <si>
    <t>406063</t>
  </si>
  <si>
    <t>406071</t>
  </si>
  <si>
    <t>406067</t>
  </si>
  <si>
    <t>406068</t>
  </si>
  <si>
    <t>406064</t>
  </si>
  <si>
    <t>406084</t>
  </si>
  <si>
    <t>406069</t>
  </si>
  <si>
    <t>406077</t>
  </si>
  <si>
    <t>406078</t>
  </si>
  <si>
    <t>406079</t>
  </si>
  <si>
    <t>406060</t>
  </si>
  <si>
    <t>406082</t>
  </si>
  <si>
    <t>406085</t>
  </si>
  <si>
    <t>406070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</si>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</sst>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33.1640625" customWidth="true" bestFit="true"/>
    <col min="5" max="5" width="31.0" customWidth="true" bestFit="true"/>
    <col min="6" max="6" width="26.44921875" customWidth="true" bestFit="true"/>
    <col min="7" max="7" width="15.3828125" customWidth="true" bestFit="true"/>
    <col min="8" max="8" width="22.23828125" customWidth="true" bestFit="true"/>
    <col min="9" max="9" width="20.3125" customWidth="true" bestFit="true"/>
    <col min="10" max="10" width="23.1875" customWidth="true" bestFit="true"/>
    <col min="11" max="11" width="54.0546875" customWidth="true" bestFit="true"/>
    <col min="12" max="12" width="51.98046875" customWidth="true" bestFit="true"/>
    <col min="13" max="13" width="61.99609375" customWidth="true" bestFit="true"/>
    <col min="14" max="14" width="28.140625" customWidth="true" bestFit="true"/>
    <col min="15" max="15" width="30.0625" customWidth="true" bestFit="true"/>
    <col min="16" max="16" width="55.01953125" customWidth="true" bestFit="true"/>
    <col min="17" max="17" width="57.01953125" customWidth="true" bestFit="true"/>
    <col min="18" max="18" width="54.10546875" customWidth="true" bestFit="true"/>
    <col min="19" max="19" width="67.2890625" customWidth="true" bestFit="true"/>
    <col min="20" max="20" width="63.328125" customWidth="true" bestFit="true"/>
    <col min="21" max="21" width="25.37109375" customWidth="true" bestFit="true"/>
    <col min="22" max="22" width="49.11328125" customWidth="true" bestFit="true"/>
    <col min="23" max="23" width="32.19921875" customWidth="true" bestFit="true"/>
    <col min="24" max="24" width="28.93359375" customWidth="true" bestFit="true"/>
    <col min="25" max="25" width="26.7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A7" t="s" s="3">
        <v>43</v>
      </c>
      <c r="B7" t="s" s="3">
        <v>44</v>
      </c>
      <c r="C7" t="s" s="3">
        <v>45</v>
      </c>
      <c r="D7" t="s" s="3">
        <v>46</v>
      </c>
      <c r="E7" t="s" s="3">
        <v>47</v>
      </c>
      <c r="F7" t="s" s="3">
        <v>48</v>
      </c>
      <c r="G7" t="s" s="3">
        <v>49</v>
      </c>
      <c r="H7" t="s" s="3">
        <v>50</v>
      </c>
      <c r="I7" t="s" s="3">
        <v>51</v>
      </c>
      <c r="J7" t="s" s="3">
        <v>52</v>
      </c>
      <c r="K7" t="s" s="3">
        <v>53</v>
      </c>
      <c r="L7" t="s" s="3">
        <v>54</v>
      </c>
      <c r="M7" t="s" s="3">
        <v>55</v>
      </c>
      <c r="N7" t="s" s="3">
        <v>56</v>
      </c>
      <c r="O7" t="s" s="3">
        <v>57</v>
      </c>
      <c r="P7" t="s" s="3">
        <v>58</v>
      </c>
      <c r="Q7" t="s" s="3">
        <v>59</v>
      </c>
      <c r="R7" t="s" s="3">
        <v>60</v>
      </c>
      <c r="S7" t="s" s="3">
        <v>61</v>
      </c>
      <c r="T7" t="s" s="3">
        <v>62</v>
      </c>
      <c r="U7" t="s" s="3">
        <v>63</v>
      </c>
      <c r="V7" t="s" s="3">
        <v>64</v>
      </c>
      <c r="W7" t="s" s="3">
        <v>65</v>
      </c>
      <c r="X7" t="s" s="3">
        <v>66</v>
      </c>
      <c r="Y7" t="s" s="3">
        <v>67</v>
      </c>
      <c r="Z7" t="s" s="3">
        <v>68</v>
      </c>
      <c r="AA7" t="s" s="3">
        <v>69</v>
      </c>
      <c r="AB7" t="s" s="3">
        <v>70</v>
      </c>
      <c r="AC7" t="s" s="3">
        <v>71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</v>
      </c>
    </row>
    <row r="2">
      <c r="A2" t="s">
        <v>92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73</v>
      </c>
    </row>
    <row r="24">
      <c r="A24" t="s">
        <v>85</v>
      </c>
    </row>
    <row r="25">
      <c r="A25" t="s">
        <v>119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2018-03-01T18:21:51Z</dcterms:created>
  <dc:creator>Apache POI</dc:creator>
</cp:coreProperties>
</file>