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9">Hidden_1!$A$1:$A$2</definedName>
  </definedNames>
</workbook>
</file>

<file path=xl/sharedStrings.xml><?xml version="1.0" encoding="utf-8"?>
<sst xmlns="http://schemas.openxmlformats.org/spreadsheetml/2006/main" count="64" uniqueCount="53">
  <si>
    <t>47287</t>
  </si>
  <si>
    <t>TÍTULO</t>
  </si>
  <si>
    <t>NOMBRE CORTO</t>
  </si>
  <si>
    <t>DESCRIPCIÓN</t>
  </si>
  <si>
    <t>Tabulador de remuneraciones</t>
  </si>
  <si>
    <t>LGTA76FXVI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</si>
  <si>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</si>
  <si>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</si>
  <si>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</si>
  <si>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</si>
  <si>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</si>
  <si>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</si>
  <si>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</si>
  <si>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</si>
  <si>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406239</t>
  </si>
  <si>
    <t>406244</t>
  </si>
  <si>
    <t>406245</t>
  </si>
  <si>
    <t>406247</t>
  </si>
  <si>
    <t>406230</t>
  </si>
  <si>
    <t>406237</t>
  </si>
  <si>
    <t>406232</t>
  </si>
  <si>
    <t>406238</t>
  </si>
  <si>
    <t>406234</t>
  </si>
  <si>
    <t>406243</t>
  </si>
  <si>
    <t>406235</t>
  </si>
  <si>
    <t>406241</t>
  </si>
  <si>
    <t>406242</t>
  </si>
  <si>
    <t>406231</t>
  </si>
  <si>
    <t>406246</t>
  </si>
  <si>
    <t>406240</t>
  </si>
  <si>
    <t>406233</t>
  </si>
  <si>
    <t>406236</t>
  </si>
  <si>
    <t>Tabla Campos</t>
  </si>
  <si>
    <t>Ejercicio</t>
  </si>
  <si>
    <t>Fecha de inicio del periodo que se informa</t>
  </si>
  <si>
    <t xml:space="preserve">Fecha de término del periodo que se informa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</si>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</sst>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1" max="1" width="8.0390625" customWidth="true" bestFit="true"/>
    <col min="2" max="2" width="36.46484375" customWidth="true" bestFit="true"/>
    <col min="3" max="3" width="39.140625" customWidth="true" bestFit="true"/>
    <col min="4" max="4" width="33.1640625" customWidth="true" bestFit="true"/>
    <col min="5" max="5" width="38.8671875" customWidth="true" bestFit="true"/>
    <col min="6" max="6" width="42.62890625" customWidth="true" bestFit="true"/>
    <col min="7" max="7" width="44.47265625" customWidth="true" bestFit="true"/>
    <col min="8" max="8" width="22.23828125" customWidth="true" bestFit="true"/>
    <col min="9" max="9" width="20.3125" customWidth="true" bestFit="true"/>
    <col min="10" max="10" width="28.2890625" customWidth="true" bestFit="true"/>
    <col min="11" max="11" width="56.6796875" customWidth="true" bestFit="true"/>
    <col min="12" max="12" width="45.30078125" customWidth="true" bestFit="true"/>
    <col min="13" max="13" width="27.58203125" customWidth="true" bestFit="true"/>
    <col min="14" max="14" width="32.8984375" customWidth="true" bestFit="true"/>
    <col min="15" max="15" width="73.1796875" customWidth="true" bestFit="true"/>
    <col min="16" max="16" width="17.5390625" customWidth="true" bestFit="true"/>
    <col min="17" max="17" width="20.015625" customWidth="true" bestFit="true"/>
    <col min="18" max="18"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c r="A6" t="s" s="1">
        <v>32</v>
      </c>
    </row>
    <row r="7">
      <c r="A7" t="s" s="3">
        <v>33</v>
      </c>
      <c r="B7" t="s" s="3">
        <v>34</v>
      </c>
      <c r="C7" t="s" s="3">
        <v>35</v>
      </c>
      <c r="D7" t="s" s="3">
        <v>36</v>
      </c>
      <c r="E7" t="s" s="3">
        <v>37</v>
      </c>
      <c r="F7" t="s" s="3">
        <v>38</v>
      </c>
      <c r="G7" t="s" s="3">
        <v>39</v>
      </c>
      <c r="H7" t="s" s="3">
        <v>40</v>
      </c>
      <c r="I7" t="s" s="3">
        <v>41</v>
      </c>
      <c r="J7" t="s" s="3">
        <v>42</v>
      </c>
      <c r="K7" t="s" s="3">
        <v>43</v>
      </c>
      <c r="L7" t="s" s="3">
        <v>44</v>
      </c>
      <c r="M7" t="s" s="3">
        <v>45</v>
      </c>
      <c r="N7" t="s" s="3">
        <v>46</v>
      </c>
      <c r="O7" t="s" s="3">
        <v>47</v>
      </c>
      <c r="P7" t="s" s="3">
        <v>48</v>
      </c>
      <c r="Q7" t="s" s="3">
        <v>49</v>
      </c>
      <c r="R7" t="s" s="3">
        <v>50</v>
      </c>
    </row>
    <row r="8">
      <c r="A8"/>
      <c r="B8"/>
      <c r="C8"/>
      <c r="D8"/>
      <c r="E8"/>
      <c r="F8"/>
      <c r="G8"/>
      <c r="H8"/>
      <c r="I8"/>
      <c r="J8"/>
      <c r="K8"/>
      <c r="L8"/>
      <c r="M8"/>
      <c r="N8"/>
      <c r="O8"/>
      <c r="P8"/>
      <c r="Q8"/>
      <c r="R8"/>
    </row>
  </sheetData>
  <mergeCells>
    <mergeCell ref="A2:C2"/>
    <mergeCell ref="D2:F2"/>
    <mergeCell ref="G2:I2"/>
    <mergeCell ref="A3:C3"/>
    <mergeCell ref="D3:F3"/>
    <mergeCell ref="G3:I3"/>
    <mergeCell ref="A6:R6"/>
  </mergeCells>
  <dataValidations count="1">
    <dataValidation type="list" sqref="J8:J201" allowBlank="true" errorStyle="stop" showErrorMessage="true">
      <formula1>Hidden_19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51</v>
      </c>
    </row>
    <row r="2">
      <c r="A2"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2018-03-01T18:21:57Z</dcterms:created>
  <dc:creator>Apache POI</dc:creator>
</cp:coreProperties>
</file>