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407013" r:id="rId8" sheetId="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</workbook>
</file>

<file path=xl/sharedStrings.xml><?xml version="1.0" encoding="utf-8"?>
<sst xmlns="http://schemas.openxmlformats.org/spreadsheetml/2006/main" count="137" uniqueCount="120">
  <si>
    <t>47330</t>
  </si>
  <si>
    <t>TÍTULO</t>
  </si>
  <si>
    <t>NOMBRE CORTO</t>
  </si>
  <si>
    <t>DESCRIPCIÓN</t>
  </si>
  <si>
    <t>Currículo de precandidatos y candidatos</t>
  </si>
  <si>
    <t>LGTA76FXVII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</si>
  <si>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</si>
  <si>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</si>
  <si>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</si>
  <si>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</si>
  <si>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</si>
  <si>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</si>
  <si>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</si>
  <si>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</si>
  <si>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</si>
  <si>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407014</t>
  </si>
  <si>
    <t>407015</t>
  </si>
  <si>
    <t>406996</t>
  </si>
  <si>
    <t>407006</t>
  </si>
  <si>
    <t>407007</t>
  </si>
  <si>
    <t>407008</t>
  </si>
  <si>
    <t>407012</t>
  </si>
  <si>
    <t>407005</t>
  </si>
  <si>
    <t>407004</t>
  </si>
  <si>
    <t>406999</t>
  </si>
  <si>
    <t>407009</t>
  </si>
  <si>
    <t>406997</t>
  </si>
  <si>
    <t>407000</t>
  </si>
  <si>
    <t>407010</t>
  </si>
  <si>
    <t>407013</t>
  </si>
  <si>
    <t>406998</t>
  </si>
  <si>
    <t>407001</t>
  </si>
  <si>
    <t>407011</t>
  </si>
  <si>
    <t>407002</t>
  </si>
  <si>
    <t>407003</t>
  </si>
  <si>
    <t>Tabla Campos</t>
  </si>
  <si>
    <t>Ejercicio</t>
  </si>
  <si>
    <t>Fecha de inicio del periodo que se informa</t>
  </si>
  <si>
    <t xml:space="preserve">Fecha de término del periodo que se informa 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</si>
  <si>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</si>
  <si>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</si>
  <si>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</si>
  <si>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</si>
  <si>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</si>
  <si>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</si>
  <si>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</si>
  <si>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</si>
  <si>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</si>
  <si>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</si>
  <si>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</si>
  <si>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Tabla_407013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</si>
  <si>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</si>
  <si>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</si>
  <si>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</si>
  <si>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</si>
  <si>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</si>
  <si>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Tabla_407013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</si>
  <si>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</si>
  <si>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</si>
  <si>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</si>
  <si>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</si>
  <si>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</si>
  <si>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</si>
  <si>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</si>
  <si>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</si>
  <si>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</si>
  <si>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</si>
  <si>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</si>
  <si>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</si>
  <si>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</si>
  <si>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</si>
  <si>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</si>
  <si>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</si>
  <si>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</si>
  <si>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</si>
  <si>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</si>
  <si>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</si>
  <si>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</si>
  <si>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</si>
  <si>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</si>
  <si>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</si>
  <si>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</si>
  <si>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</si>
  <si>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</si>
  <si>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</si>
  <si>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</si>
  <si>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</si>
  <si>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</si>
  <si>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</si>
  <si>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</si>
  <si>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</si>
  <si>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</si>
  <si>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</si>
  <si>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</si>
  <si>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</si>
  <si>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</si>
  <si>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</si>
  <si>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</si>
  <si>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</si>
  <si>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</si>
  <si>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</si>
  <si>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</si>
  <si>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</si>
  <si>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</si>
  <si>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</si>
  <si>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</si>
  <si>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</si>
  <si>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</si>
  <si>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</si>
  <si>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52821</t>
  </si>
  <si>
    <t>52822</t>
  </si>
  <si>
    <t>52823</t>
  </si>
  <si>
    <t>52824</t>
  </si>
  <si>
    <t>52825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</si>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</sst>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41.5546875" customWidth="true" bestFit="true"/>
    <col min="5" max="5" width="37.0078125" customWidth="true" bestFit="true"/>
    <col min="6" max="6" width="38.8515625" customWidth="true" bestFit="true"/>
    <col min="7" max="7" width="27.43359375" customWidth="true" bestFit="true"/>
    <col min="8" max="8" width="61.68359375" customWidth="true" bestFit="true"/>
    <col min="9" max="9" width="54.44140625" customWidth="true" bestFit="true"/>
    <col min="10" max="10" width="35.6953125" customWidth="true" bestFit="true"/>
    <col min="11" max="11" width="55.78125" customWidth="true" bestFit="true"/>
    <col min="12" max="12" width="48.59375" customWidth="true" bestFit="true"/>
    <col min="13" max="13" width="19.578125" customWidth="true" bestFit="true"/>
    <col min="14" max="14" width="24.96875" customWidth="true" bestFit="true"/>
    <col min="15" max="15" width="46.02734375" customWidth="true" bestFit="true"/>
    <col min="16" max="16" width="37.01171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56</v>
      </c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5.3125" customWidth="true" bestFit="true"/>
    <col min="3" max="3" width="20.73046875" customWidth="true" bestFit="true"/>
    <col min="4" max="4" width="33.257812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hidden="true">
      <c r="A2"/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>
      <c r="A3" t="s" s="1">
        <v>114</v>
      </c>
      <c r="B3" t="s" s="1">
        <v>115</v>
      </c>
      <c r="C3" t="s" s="1">
        <v>116</v>
      </c>
      <c r="D3" t="s" s="1">
        <v>117</v>
      </c>
      <c r="E3" t="s" s="1">
        <v>118</v>
      </c>
      <c r="F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2018-03-01T18:22:02Z</dcterms:created>
  <dc:creator>Apache POI</dc:creator>
</cp:coreProperties>
</file>