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</workbook>
</file>

<file path=xl/sharedStrings.xml><?xml version="1.0" encoding="utf-8"?>
<sst xmlns="http://schemas.openxmlformats.org/spreadsheetml/2006/main" count="205" uniqueCount="180">
  <si>
    <t>47456</t>
  </si>
  <si>
    <t>TÍTULO</t>
  </si>
  <si>
    <t>NOMBRE CORTO</t>
  </si>
  <si>
    <t>DESCRIPCIÓN</t>
  </si>
  <si>
    <t>Inventario de bienes inmuebles</t>
  </si>
  <si>
    <t>LGTA76FXXVB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</si>
  <si>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</si>
  <si>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</si>
  <si>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</si>
  <si>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</si>
  <si>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</si>
  <si>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</si>
  <si>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</si>
  <si>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</si>
  <si>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409172</t>
  </si>
  <si>
    <t>409173</t>
  </si>
  <si>
    <t>409174</t>
  </si>
  <si>
    <t>409175</t>
  </si>
  <si>
    <t>409169</t>
  </si>
  <si>
    <t>409176</t>
  </si>
  <si>
    <t>409177</t>
  </si>
  <si>
    <t>409178</t>
  </si>
  <si>
    <t>409193</t>
  </si>
  <si>
    <t>409179</t>
  </si>
  <si>
    <t>476654</t>
  </si>
  <si>
    <t>409180</t>
  </si>
  <si>
    <t>409181</t>
  </si>
  <si>
    <t>409182</t>
  </si>
  <si>
    <t>409183</t>
  </si>
  <si>
    <t>409184</t>
  </si>
  <si>
    <t>409195</t>
  </si>
  <si>
    <t>409185</t>
  </si>
  <si>
    <t>409186</t>
  </si>
  <si>
    <t>409194</t>
  </si>
  <si>
    <t>409168</t>
  </si>
  <si>
    <t>409187</t>
  </si>
  <si>
    <t>409188</t>
  </si>
  <si>
    <t>409189</t>
  </si>
  <si>
    <t>409190</t>
  </si>
  <si>
    <t>409191</t>
  </si>
  <si>
    <t>409192</t>
  </si>
  <si>
    <t>409170</t>
  </si>
  <si>
    <t>409171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</si>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</sst>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5" customWidth="true" bestFit="true"/>
    <col min="6" max="6" width="43.37109375" customWidth="true" bestFit="true"/>
    <col min="7" max="7" width="17.28515625" customWidth="true" bestFit="true"/>
    <col min="8" max="8" width="14.6796875" customWidth="true" bestFit="true"/>
    <col min="9" max="9" width="24.91015625" customWidth="true" bestFit="true"/>
    <col min="10" max="10" width="35.50390625" customWidth="true" bestFit="true"/>
    <col min="11" max="11" width="30.0625" customWidth="true" bestFit="true"/>
    <col min="12" max="12" width="16.23437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15625" customWidth="true" bestFit="true"/>
    <col min="17" max="17" width="37.16015625" customWidth="true" bestFit="true"/>
    <col min="18" max="18" width="12.29296875" customWidth="true" bestFit="true"/>
    <col min="19" max="19" width="30.3984375" customWidth="true" bestFit="true"/>
    <col min="20" max="20" width="40.81640625" customWidth="true" bestFit="true"/>
    <col min="21" max="21" width="24.42578125" customWidth="true" bestFit="true"/>
    <col min="22" max="22" width="32.25390625" customWidth="true" bestFit="true"/>
    <col min="23" max="23" width="55.0" customWidth="true" bestFit="true"/>
    <col min="24" max="24" width="37.9453125" customWidth="true" bestFit="true"/>
    <col min="25" max="25" width="36.242187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T8:T201" allowBlank="true" errorStyle="stop" showErrorMessage="true">
      <formula1>Hidden_619</formula1>
    </dataValidation>
    <dataValidation type="list" sqref="U8:U201" allowBlank="true" errorStyle="stop" showErrorMessage="true">
      <formula1>Hidden_720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2018-03-22T21:33:10Z</dcterms:created>
  <dc:creator>Apache POI</dc:creator>
</cp:coreProperties>
</file>