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</workbook>
</file>

<file path=xl/sharedStrings.xml><?xml version="1.0" encoding="utf-8"?>
<sst xmlns="http://schemas.openxmlformats.org/spreadsheetml/2006/main" count="196" uniqueCount="171">
  <si>
    <t>47461</t>
  </si>
  <si>
    <t>TÍTULO</t>
  </si>
  <si>
    <t>NOMBRE CORTO</t>
  </si>
  <si>
    <t>DESCRIPCIÓN</t>
  </si>
  <si>
    <t>Representantes electorales</t>
  </si>
  <si>
    <t>LGTA76FXXVII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</si>
  <si>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</si>
  <si>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</si>
  <si>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</si>
  <si>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</si>
  <si>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</si>
  <si>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</si>
  <si>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</si>
  <si>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409264</t>
  </si>
  <si>
    <t>409274</t>
  </si>
  <si>
    <t>409271</t>
  </si>
  <si>
    <t>409266</t>
  </si>
  <si>
    <t>409267</t>
  </si>
  <si>
    <t>409250</t>
  </si>
  <si>
    <t>409251</t>
  </si>
  <si>
    <t>409253</t>
  </si>
  <si>
    <t>409252</t>
  </si>
  <si>
    <t>409263</t>
  </si>
  <si>
    <t>409258</t>
  </si>
  <si>
    <t>409254</t>
  </si>
  <si>
    <t>409255</t>
  </si>
  <si>
    <t>409268</t>
  </si>
  <si>
    <t>409259</t>
  </si>
  <si>
    <t>409247</t>
  </si>
  <si>
    <t>409260</t>
  </si>
  <si>
    <t>409248</t>
  </si>
  <si>
    <t>409261</t>
  </si>
  <si>
    <t>409249</t>
  </si>
  <si>
    <t>409269</t>
  </si>
  <si>
    <t>409256</t>
  </si>
  <si>
    <t>409257</t>
  </si>
  <si>
    <t>409272</t>
  </si>
  <si>
    <t>409265</t>
  </si>
  <si>
    <t>409262</t>
  </si>
  <si>
    <t>409273</t>
  </si>
  <si>
    <t>409270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</si>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</sst>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9.83984375" customWidth="true" bestFit="true"/>
    <col min="5" max="5" width="28.6015625" customWidth="true" bestFit="true"/>
    <col min="6" max="6" width="32.18359375" customWidth="true" bestFit="true"/>
    <col min="7" max="7" width="36.47265625" customWidth="true" bestFit="true"/>
    <col min="8" max="8" width="38.31640625" customWidth="true" bestFit="true"/>
    <col min="9" max="9" width="31.2109375" customWidth="true" bestFit="true"/>
    <col min="10" max="10" width="23.18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35.50390625" customWidth="true" bestFit="true"/>
    <col min="15" max="15" width="29.601562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30.51953125" customWidth="true" bestFit="true"/>
    <col min="20" max="20" width="26.15625" customWidth="true" bestFit="true"/>
    <col min="21" max="21" width="25.7421875" customWidth="true" bestFit="true"/>
    <col min="22" max="22" width="12.34375" customWidth="true" bestFit="true"/>
    <col min="23" max="23" width="29.03125" customWidth="true" bestFit="true"/>
    <col min="24" max="24" width="21.785156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>
      <c r="A6" t="s" s="1">
        <v>41</v>
      </c>
    </row>
    <row r="7">
      <c r="A7" t="s" s="3">
        <v>42</v>
      </c>
      <c r="B7" t="s" s="3">
        <v>43</v>
      </c>
      <c r="C7" t="s" s="3">
        <v>44</v>
      </c>
      <c r="D7" t="s" s="3">
        <v>45</v>
      </c>
      <c r="E7" t="s" s="3">
        <v>46</v>
      </c>
      <c r="F7" t="s" s="3">
        <v>47</v>
      </c>
      <c r="G7" t="s" s="3">
        <v>48</v>
      </c>
      <c r="H7" t="s" s="3">
        <v>49</v>
      </c>
      <c r="I7" t="s" s="3">
        <v>50</v>
      </c>
      <c r="J7" t="s" s="3">
        <v>51</v>
      </c>
      <c r="K7" t="s" s="3">
        <v>52</v>
      </c>
      <c r="L7" t="s" s="3">
        <v>53</v>
      </c>
      <c r="M7" t="s" s="3">
        <v>54</v>
      </c>
      <c r="N7" t="s" s="3">
        <v>55</v>
      </c>
      <c r="O7" t="s" s="3">
        <v>56</v>
      </c>
      <c r="P7" t="s" s="3">
        <v>57</v>
      </c>
      <c r="Q7" t="s" s="3">
        <v>58</v>
      </c>
      <c r="R7" t="s" s="3">
        <v>59</v>
      </c>
      <c r="S7" t="s" s="3">
        <v>60</v>
      </c>
      <c r="T7" t="s" s="3">
        <v>61</v>
      </c>
      <c r="U7" t="s" s="3">
        <v>62</v>
      </c>
      <c r="V7" t="s" s="3">
        <v>63</v>
      </c>
      <c r="W7" t="s" s="3">
        <v>64</v>
      </c>
      <c r="X7" t="s" s="3">
        <v>65</v>
      </c>
      <c r="Y7" t="s" s="3">
        <v>66</v>
      </c>
      <c r="Z7" t="s" s="3">
        <v>67</v>
      </c>
      <c r="AA7" t="s" s="3">
        <v>68</v>
      </c>
      <c r="AB7" t="s" s="3">
        <v>69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4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101</v>
      </c>
    </row>
    <row r="2">
      <c r="A2" t="s">
        <v>95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76</v>
      </c>
    </row>
    <row r="24">
      <c r="A24" t="s">
        <v>88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2018-03-01T18:23:56Z</dcterms:created>
  <dc:creator>Apache POI</dc:creator>
</cp:coreProperties>
</file>