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<sst xmlns="http://schemas.openxmlformats.org/spreadsheetml/2006/main" count="55" uniqueCount="47">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</sst>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7.15234375" customWidth="true" bestFit="true"/>
    <col min="5" max="5" width="72.5" customWidth="true" bestFit="true"/>
    <col min="6" max="6" width="40.625" customWidth="true" bestFit="true"/>
    <col min="7" max="7" width="31.3046875" customWidth="true" bestFit="true"/>
    <col min="8" max="8" width="27.11328125" customWidth="true" bestFit="true"/>
    <col min="9" max="9" width="23.6953125" customWidth="true" bestFit="true"/>
    <col min="10" max="10" width="38.51953125" customWidth="true" bestFit="true"/>
    <col min="11" max="11" width="40.24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2018-03-01T19:11:30Z</dcterms:created>
  <dc:creator>Apache POI</dc:creator>
</cp:coreProperties>
</file>