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</workbook>
</file>

<file path=xl/sharedStrings.xml><?xml version="1.0" encoding="utf-8"?>
<sst xmlns="http://schemas.openxmlformats.org/spreadsheetml/2006/main" count="118" uniqueCount="103">
  <si>
    <t>46625</t>
  </si>
  <si>
    <t>TÍTULO</t>
  </si>
  <si>
    <t>NOMBRE CORTO</t>
  </si>
  <si>
    <t>DESCRIPCIÓN</t>
  </si>
  <si>
    <t>Las Tomas de nota</t>
  </si>
  <si>
    <t>LGTA78FII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</si>
  <si>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</si>
  <si>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</si>
  <si>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</si>
  <si>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</si>
  <si>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</si>
  <si>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</si>
  <si>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</si>
  <si>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</si>
  <si>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394609</t>
  </si>
  <si>
    <t>394619</t>
  </si>
  <si>
    <t>394620</t>
  </si>
  <si>
    <t>394610</t>
  </si>
  <si>
    <t>394621</t>
  </si>
  <si>
    <t>394615</t>
  </si>
  <si>
    <t>394614</t>
  </si>
  <si>
    <t>394616</t>
  </si>
  <si>
    <t>394618</t>
  </si>
  <si>
    <t>394622</t>
  </si>
  <si>
    <t>394623</t>
  </si>
  <si>
    <t>394624</t>
  </si>
  <si>
    <t>394625</t>
  </si>
  <si>
    <t>394626</t>
  </si>
  <si>
    <t>394627</t>
  </si>
  <si>
    <t>394611</t>
  </si>
  <si>
    <t>394630</t>
  </si>
  <si>
    <t>394613</t>
  </si>
  <si>
    <t>394628</t>
  </si>
  <si>
    <t>394612</t>
  </si>
  <si>
    <t>394629</t>
  </si>
  <si>
    <t>394617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</si>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</sst>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5.64453125" customWidth="true" bestFit="true"/>
    <col min="5" max="5" width="17.20703125" customWidth="true" bestFit="true"/>
    <col min="6" max="6" width="30.078125" customWidth="true" bestFit="true"/>
    <col min="7" max="7" width="25.37109375" customWidth="true" bestFit="true"/>
    <col min="8" max="8" width="31.96484375" customWidth="true" bestFit="true"/>
    <col min="9" max="9" width="36.7734375" customWidth="true" bestFit="true"/>
    <col min="10" max="10" width="29.03125" customWidth="true" bestFit="true"/>
    <col min="11" max="11" width="32.79296875" customWidth="true" bestFit="true"/>
    <col min="12" max="12" width="34.63671875" customWidth="true" bestFit="true"/>
    <col min="13" max="13" width="27.64453125" customWidth="true" bestFit="true"/>
    <col min="14" max="14" width="34.48046875" customWidth="true" bestFit="true"/>
    <col min="15" max="15" width="36.32421875" customWidth="true" bestFit="true"/>
    <col min="16" max="16" width="40.984375" customWidth="true" bestFit="true"/>
    <col min="17" max="17" width="25.25390625" customWidth="true" bestFit="true"/>
    <col min="18" max="18" width="32.761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  <c r="U7" t="s" s="3">
        <v>57</v>
      </c>
      <c r="V7" t="s" s="3">
        <v>58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74</v>
      </c>
    </row>
    <row r="12">
      <c r="A12" t="s">
        <v>75</v>
      </c>
    </row>
    <row r="13">
      <c r="A13" t="s">
        <v>76</v>
      </c>
    </row>
    <row r="14">
      <c r="A14" t="s">
        <v>77</v>
      </c>
    </row>
    <row r="15">
      <c r="A15" t="s">
        <v>78</v>
      </c>
    </row>
    <row r="16">
      <c r="A16" t="s">
        <v>79</v>
      </c>
    </row>
    <row r="17">
      <c r="A17" t="s">
        <v>80</v>
      </c>
    </row>
    <row r="18">
      <c r="A18" t="s">
        <v>81</v>
      </c>
    </row>
    <row r="19">
      <c r="A19" t="s">
        <v>82</v>
      </c>
    </row>
    <row r="20">
      <c r="A20" t="s">
        <v>83</v>
      </c>
    </row>
    <row r="21">
      <c r="A21" t="s">
        <v>84</v>
      </c>
    </row>
    <row r="22">
      <c r="A22" t="s">
        <v>85</v>
      </c>
    </row>
    <row r="23">
      <c r="A23" t="s">
        <v>86</v>
      </c>
    </row>
    <row r="24">
      <c r="A24" t="s">
        <v>87</v>
      </c>
    </row>
    <row r="25">
      <c r="A25" t="s">
        <v>88</v>
      </c>
    </row>
    <row r="26">
      <c r="A26" t="s">
        <v>89</v>
      </c>
    </row>
    <row r="27">
      <c r="A27" t="s">
        <v>90</v>
      </c>
    </row>
    <row r="28">
      <c r="A28" t="s">
        <v>91</v>
      </c>
    </row>
    <row r="29">
      <c r="A29" t="s">
        <v>92</v>
      </c>
    </row>
    <row r="30">
      <c r="A30" t="s">
        <v>93</v>
      </c>
    </row>
    <row r="31">
      <c r="A31" t="s">
        <v>94</v>
      </c>
    </row>
    <row r="32">
      <c r="A3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2018-02-24T00:54:46Z</dcterms:created>
  <dc:creator>Apache POI</dc:creator>
</cp:coreProperties>
</file>