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</workbook>
</file>

<file path=xl/sharedStrings.xml><?xml version="1.0" encoding="utf-8"?>
<sst xmlns="http://schemas.openxmlformats.org/spreadsheetml/2006/main" count="118" uniqueCount="103">
  <si>
    <t>46625</t>
  </si>
  <si>
    <t>TÍTULO</t>
  </si>
  <si>
    <t>NOMBRE CORTO</t>
  </si>
  <si>
    <t>DESCRIPCIÓN</t>
  </si>
  <si>
    <t>Las Tomas de nota</t>
  </si>
  <si>
    <t>LGTA78FII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</si>
  <si>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</si>
  <si>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</si>
  <si>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</si>
  <si>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</si>
  <si>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</si>
  <si>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</si>
  <si>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</si>
  <si>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</si>
  <si>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394609</t>
  </si>
  <si>
    <t>394619</t>
  </si>
  <si>
    <t>394620</t>
  </si>
  <si>
    <t>394610</t>
  </si>
  <si>
    <t>394621</t>
  </si>
  <si>
    <t>394615</t>
  </si>
  <si>
    <t>394614</t>
  </si>
  <si>
    <t>394616</t>
  </si>
  <si>
    <t>394618</t>
  </si>
  <si>
    <t>394622</t>
  </si>
  <si>
    <t>394623</t>
  </si>
  <si>
    <t>394624</t>
  </si>
  <si>
    <t>394625</t>
  </si>
  <si>
    <t>394626</t>
  </si>
  <si>
    <t>394627</t>
  </si>
  <si>
    <t>394611</t>
  </si>
  <si>
    <t>394630</t>
  </si>
  <si>
    <t>394613</t>
  </si>
  <si>
    <t>394628</t>
  </si>
  <si>
    <t>394612</t>
  </si>
  <si>
    <t>394629</t>
  </si>
  <si>
    <t>394617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</si>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</sst>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5.64453125" customWidth="true" bestFit="true"/>
    <col min="5" max="5" width="17.20703125" customWidth="true" bestFit="true"/>
    <col min="6" max="6" width="30.078125" customWidth="true" bestFit="true"/>
    <col min="7" max="7" width="25.37109375" customWidth="true" bestFit="true"/>
    <col min="8" max="8" width="31.96484375" customWidth="true" bestFit="true"/>
    <col min="9" max="9" width="36.7734375" customWidth="true" bestFit="true"/>
    <col min="10" max="10" width="29.03125" customWidth="true" bestFit="true"/>
    <col min="11" max="11" width="32.79296875" customWidth="true" bestFit="true"/>
    <col min="12" max="12" width="34.63671875" customWidth="true" bestFit="true"/>
    <col min="13" max="13" width="27.64453125" customWidth="true" bestFit="true"/>
    <col min="14" max="14" width="34.48046875" customWidth="true" bestFit="true"/>
    <col min="15" max="15" width="36.32421875" customWidth="true" bestFit="true"/>
    <col min="16" max="16" width="40.984375" customWidth="true" bestFit="true"/>
    <col min="17" max="17" width="25.25390625" customWidth="true" bestFit="true"/>
    <col min="18" max="18" width="32.76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  <c r="V7" t="s" s="3">
        <v>58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2018-02-24T00:54:46Z</dcterms:created>
  <dc:creator>Apache POI</dc:creator>
</cp:coreProperties>
</file>