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8">Hidden_1!$A$1:$A$3</definedName>
    <definedName name="Hidden_29">Hidden_2!$A$1:$A$2</definedName>
  </definedNames>
</workbook>
</file>

<file path=xl/sharedStrings.xml><?xml version="1.0" encoding="utf-8"?>
<sst xmlns="http://schemas.openxmlformats.org/spreadsheetml/2006/main" count="55" uniqueCount="47">
  <si>
    <t>46595</t>
  </si>
  <si>
    <t>TÍTULO</t>
  </si>
  <si>
    <t>NOMBRE CORTO</t>
  </si>
  <si>
    <t>DESCRIPCIÓN</t>
  </si>
  <si>
    <t>Padrón de Personas físicas y morales sujetas a obligaciones de transparencia y acceso a la información aprobadas</t>
  </si>
  <si>
    <t>LGTA81B</t>
  </si>
  <si>
    <t>Se publicará el padrón de personas físicas y morales sujetas a cumplir con las obligaciones de transparencia y acceso a la información; señalando qué sujeto obligado otorgó/permitió el uso de recursos públicos y/o la realización de actos de autoridad, asimismo se especificará por cada persona física o moral si deberá cumplir con sus respectivas obligaciones de transparencia y acceso a la información directamente o a través del sujeto obligado que le otorgó los recursos públicos</t>
  </si>
  <si>
    <t>1</t>
  </si>
  <si>
    <t>4</t>
  </si>
  <si>
    <t>2</t>
  </si>
  <si>
    <t>9</t>
  </si>
  <si>
    <t>13</t>
  </si>
  <si>
    <t>14</t>
  </si>
  <si>
    <t>394058</t>
  </si>
  <si>
    <t>394064</t>
  </si>
  <si>
    <t>394065</t>
  </si>
  <si>
    <t>394059</t>
  </si>
  <si>
    <t>394066</t>
  </si>
  <si>
    <t>394067</t>
  </si>
  <si>
    <t>394068</t>
  </si>
  <si>
    <t>394069</t>
  </si>
  <si>
    <t>394061</t>
  </si>
  <si>
    <t>394063</t>
  </si>
  <si>
    <t>394057</t>
  </si>
  <si>
    <t>394060</t>
  </si>
  <si>
    <t>394062</t>
  </si>
  <si>
    <t>394070</t>
  </si>
  <si>
    <t>Tabla Campos</t>
  </si>
  <si>
    <t>Ejercicio</t>
  </si>
  <si>
    <t>Fecha de inicio del periodo que se informa</t>
  </si>
  <si>
    <t>Fecha de término del periodo que se informa</t>
  </si>
  <si>
    <t>Sujeto obligado responsable de la asignación de recursos públicos o actos de autoridad</t>
  </si>
  <si>
    <t>Nombre(s) de la persona física o moral que reciba o utilice recursos públicos</t>
  </si>
  <si>
    <t>Primer apellido de la persona física que reciba o utilice recursos públicos</t>
  </si>
  <si>
    <t>Segundo apellido de la persona física que reciba o utilice recursos públicos</t>
  </si>
  <si>
    <t>Razón social de la persona moral que reciba o utilice recursos públicos o ejerza actos de autori</t>
  </si>
  <si>
    <t>Tipo de acción conferida (catálogo)</t>
  </si>
  <si>
    <t>Cumplimiento de obligaciones de transparencia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</si>
  <si>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</si>
  <si>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</si>
  <si>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</si>
  <si>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</si>
  <si>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Recibe recursos públicos</t>
  </si>
  <si>
    <t>Utilizó recursos públicos</t>
  </si>
  <si>
    <t>Ejerce actos de autoridad</t>
  </si>
  <si>
    <t>Directamente</t>
  </si>
  <si>
    <t>A través de Sujeto Obligado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</si>
</sst>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74.1328125" customWidth="true" bestFit="true"/>
    <col min="5" max="5" width="64.984375" customWidth="true" bestFit="true"/>
    <col min="6" max="6" width="61.8515625" customWidth="true" bestFit="true"/>
    <col min="7" max="7" width="63.6953125" customWidth="true" bestFit="true"/>
    <col min="8" max="8" width="80.39453125" customWidth="true" bestFit="true"/>
    <col min="9" max="9" width="30.41015625" customWidth="true" bestFit="true"/>
    <col min="10" max="10" width="49.87109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  <c r="N7" t="s" s="3">
        <v>41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I8:I201" allowBlank="true" errorStyle="stop" showErrorMessage="true">
      <formula1>Hidden_18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42</v>
      </c>
    </row>
    <row r="2">
      <c r="A2" t="s">
        <v>43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2018-02-24T00:48:00Z</dcterms:created>
  <dc:creator>Apache POI</dc:creator>
</cp:coreProperties>
</file>