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8">Hidden_1!$A$1:$A$3</definedName>
    <definedName name="Hidden_29">Hidden_2!$A$1:$A$2</definedName>
  </definedNames>
</workbook>
</file>

<file path=xl/sharedStrings.xml><?xml version="1.0" encoding="utf-8"?>
<sst xmlns="http://schemas.openxmlformats.org/spreadsheetml/2006/main" count="55" uniqueCount="47">
  <si>
    <t>46595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</si>
  <si>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</si>
  <si>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</si>
  <si>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</si>
  <si>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</si>
  <si>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LGTA81B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</si>
  <si>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</si>
  <si>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</si>
  <si>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</si>
  <si>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</si>
  <si>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</si>
  <si>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</si>
  <si>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</si>
  <si>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394058</t>
  </si>
  <si>
    <t>394064</t>
  </si>
  <si>
    <t>394065</t>
  </si>
  <si>
    <t>394059</t>
  </si>
  <si>
    <t>394066</t>
  </si>
  <si>
    <t>394067</t>
  </si>
  <si>
    <t>394068</t>
  </si>
  <si>
    <t>394069</t>
  </si>
  <si>
    <t>394061</t>
  </si>
  <si>
    <t>394063</t>
  </si>
  <si>
    <t>394057</t>
  </si>
  <si>
    <t>394060</t>
  </si>
  <si>
    <t>394062</t>
  </si>
  <si>
    <t>394070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</si>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</sst>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74.1328125" customWidth="true" bestFit="true"/>
    <col min="5" max="5" width="64.984375" customWidth="true" bestFit="true"/>
    <col min="6" max="6" width="61.8515625" customWidth="true" bestFit="true"/>
    <col min="7" max="7" width="63.6953125" customWidth="true" bestFit="true"/>
    <col min="8" max="8" width="80.39453125" customWidth="true" bestFit="true"/>
    <col min="9" max="9" width="30.41015625" customWidth="true" bestFit="true"/>
    <col min="10" max="10" width="49.8710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  <c r="N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2018-02-24T00:48:00Z</dcterms:created>
  <dc:creator>Apache POI</dc:creator>
</cp:coreProperties>
</file>