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6366" r:id="rId11" sheetId="9"/>
    <sheet name="Hidden_1_Tabla_376366" r:id="rId12" sheetId="10"/>
    <sheet name="Hidden_2_Tabla_376366" r:id="rId13" sheetId="11"/>
    <sheet name="Tabla_376367" r:id="rId14" sheetId="12"/>
    <sheet name="Tabla_376368" r:id="rId15" sheetId="13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  <definedName name="Hidden_1_Tabla_3763666">Hidden_1_Tabla_376366!$A$1:$A$2</definedName>
    <definedName name="Hidden_2_Tabla_3763668">Hidden_2_Tabla_376366!$A$1:$A$3</definedName>
  </definedNames>
</workbook>
</file>

<file path=xl/sharedStrings.xml><?xml version="1.0" encoding="utf-8"?>
<sst xmlns="http://schemas.openxmlformats.org/spreadsheetml/2006/main" count="246" uniqueCount="184">
  <si>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</si>
  <si>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</si>
  <si>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</si>
  <si>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</si>
  <si>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</si>
  <si>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</si>
  <si>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</si>
  <si>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</si>
  <si>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</si>
  <si>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</si>
  <si>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</si>
  <si>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</si>
  <si>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</si>
  <si>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</si>
  <si>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</si>
  <si>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</si>
  <si>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</si>
  <si>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</si>
  <si>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</si>
  <si>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</si>
  <si>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</si>
  <si>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</si>
  <si>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</si>
  <si>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</si>
  <si>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</si>
  <si>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</si>
  <si>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</si>
  <si>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</si>
  <si>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</si>
  <si>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</si>
  <si>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</si>
  <si>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</si>
  <si>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</si>
  <si>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</si>
  <si>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</si>
  <si>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</si>
  <si>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</si>
  <si>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</si>
  <si>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571272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</si>
  <si>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</si>
  <si>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</si>
  <si>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</si>
  <si>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</si>
  <si>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</si>
  <si>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</si>
  <si>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</si>
  <si>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</si>
  <si>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</si>
  <si>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</si>
  <si>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</si>
  <si>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</si>
  <si>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</si>
  <si>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</si>
  <si>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</si>
  <si>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</si>
  <si>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</si>
  <si>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</si>
  <si>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</si>
  <si>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</si>
  <si>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</si>
  <si>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</si>
  <si>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</si>
  <si>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</si>
  <si>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</si>
  <si>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</si>
  <si>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</si>
  <si>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</si>
  <si>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</si>
  <si>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</si>
  <si>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</si>
  <si>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</si>
  <si>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</si>
  <si>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</si>
  <si>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</si>
  <si>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</si>
  <si>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</si>
  <si>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</si>
  <si>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</si>
  <si>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</si>
  <si>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</si>
  <si>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</si>
  <si>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</si>
  <si>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</si>
  <si>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</si>
  <si>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</si>
  <si>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</si>
  <si>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Tabla_376366</t>
  </si>
  <si>
    <t>Colocar el ID de los registros de la Tabla_376367</t>
  </si>
  <si>
    <t>Colocar el ID de los registros de la Tabla_376368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</si>
  <si>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</si>
  <si>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</si>
  <si>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</si>
  <si>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</si>
  <si>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</si>
  <si>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</si>
  <si>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</si>
  <si>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</si>
  <si>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</si>
  <si>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</si>
  <si>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</si>
  <si>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</si>
  <si>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</si>
  <si>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</si>
  <si>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</si>
  <si>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</si>
  <si>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</si>
  <si>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</si>
  <si>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</si>
  <si>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</si>
  <si>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</si>
  <si>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</si>
  <si>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</si>
  <si>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</si>
  <si>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</si>
  <si>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</si>
  <si>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</si>
  <si>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</si>
  <si>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</si>
  <si>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48740</t>
  </si>
  <si>
    <t>48741</t>
  </si>
  <si>
    <t>48742</t>
  </si>
  <si>
    <t>48743</t>
  </si>
  <si>
    <t>48748</t>
  </si>
  <si>
    <t>77446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</si>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</sst>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13.51171875" customWidth="true" bestFit="true"/>
    <col min="11" max="11" width="81.171875" customWidth="true" bestFit="true"/>
    <col min="12" max="12" width="17.0390625" customWidth="true" bestFit="true"/>
    <col min="13" max="13" width="69.22265625" customWidth="true" bestFit="true"/>
    <col min="14" max="14" width="18.61328125" customWidth="true" bestFit="true"/>
    <col min="15" max="15" width="56.187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8.3203125" customWidth="true" bestFit="true"/>
    <col min="20" max="20" width="27.5546875" customWidth="true" bestFit="true"/>
    <col min="21" max="21" width="43.9765625" customWidth="true" bestFit="true"/>
    <col min="22" max="22" width="46.12109375" customWidth="true" bestFit="true"/>
    <col min="23" max="23" width="74.945312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46.02734375" customWidth="true" bestFit="true"/>
    <col min="30" max="30" width="46.02734375" customWidth="true" bestFit="true"/>
    <col min="31" max="31" width="46.0273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t="s">
        <v>86</v>
      </c>
      <c r="AD8" t="s">
        <v>87</v>
      </c>
      <c r="AE8" t="s">
        <v>88</v>
      </c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7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X8:X201" allowBlank="true" errorStyle="stop" showErrorMessage="true">
      <formula1>Hidden_723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20.7265625" customWidth="true" bestFit="true"/>
    <col min="4" max="4" width="23.23828125" customWidth="true" bestFit="true"/>
    <col min="5" max="5" width="38.36328125" customWidth="true" bestFit="true"/>
    <col min="6" max="6" width="40.4140625" customWidth="true" bestFit="true"/>
    <col min="7" max="7" width="42.773437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>
      <c r="A3" t="s" s="1">
        <v>128</v>
      </c>
      <c r="B3" t="s" s="1">
        <v>151</v>
      </c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  <c r="K3" t="s" s="1">
        <v>160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29.8867187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48.9335937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hidden="true">
      <c r="A2"/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>
      <c r="A3" t="s" s="1">
        <v>128</v>
      </c>
      <c r="B3" t="s" s="1">
        <v>173</v>
      </c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07.2421875" customWidth="true" bestFit="true"/>
    <col min="4" max="4" width="112.1328125" customWidth="true" bestFit="true"/>
    <col min="5" max="5" width="114.2578125" customWidth="true" bestFit="true"/>
    <col min="6" max="6" width="125.09375" customWidth="true" bestFit="true"/>
    <col min="7" max="7" width="71.2773437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81.20703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hidden="true">
      <c r="A2"/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>
      <c r="A3" t="s" s="1">
        <v>128</v>
      </c>
      <c r="B3" t="s" s="1">
        <v>129</v>
      </c>
      <c r="C3" t="s" s="1">
        <v>130</v>
      </c>
      <c r="D3" t="s" s="1">
        <v>131</v>
      </c>
      <c r="E3" t="s" s="1">
        <v>132</v>
      </c>
      <c r="F3" t="s" s="1">
        <v>133</v>
      </c>
      <c r="G3" t="s" s="1">
        <v>74</v>
      </c>
      <c r="H3" t="s" s="1">
        <v>134</v>
      </c>
      <c r="I3" t="s" s="1">
        <v>135</v>
      </c>
      <c r="J3" t="s" s="1">
        <v>136</v>
      </c>
      <c r="K3" t="s" s="1">
        <v>137</v>
      </c>
    </row>
  </sheetData>
  <dataValidations count="2">
    <dataValidation type="list" sqref="G4:G201" allowBlank="true" errorStyle="stop" showErrorMessage="true">
      <formula1>Hidden_1_Tabla_3763666</formula1>
    </dataValidation>
    <dataValidation type="list" sqref="I4:I201" allowBlank="true" errorStyle="stop" showErrorMessage="true">
      <formula1>Hidden_2_Tabla_3763668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2023-07-05T21:33:17Z</dcterms:created>
  <dc:creator>Apache POI</dc:creator>
</cp:coreProperties>
</file>