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</workbook>
</file>

<file path=xl/sharedStrings.xml><?xml version="1.0" encoding="utf-8"?>
<sst xmlns="http://schemas.openxmlformats.org/spreadsheetml/2006/main" count="109" uniqueCount="88">
  <si>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</si>
  <si>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</si>
  <si>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</si>
  <si>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</si>
  <si>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</si>
  <si>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</si>
  <si>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</si>
  <si>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</si>
  <si>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</si>
  <si>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</si>
  <si>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</si>
  <si>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</si>
  <si>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</si>
  <si>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</si>
  <si>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</si>
  <si>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</si>
  <si>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</si>
  <si>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</si>
  <si>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</si>
  <si>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</si>
  <si>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</si>
  <si>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</si>
  <si>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</si>
  <si>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</si>
  <si>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</si>
  <si>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</si>
  <si>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</si>
  <si>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</si>
  <si>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571275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</si>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</sst>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91796875" customWidth="true" bestFit="true"/>
    <col min="5" max="5" width="80.01171875" customWidth="true" bestFit="true"/>
    <col min="6" max="6" width="34.51953125" customWidth="true" bestFit="true"/>
    <col min="7" max="7" width="46.59375" customWidth="true" bestFit="true"/>
    <col min="8" max="8" width="47.62890625" customWidth="true" bestFit="true"/>
    <col min="9" max="9" width="42.53125" customWidth="true" bestFit="true"/>
    <col min="10" max="10" width="45.6015625" customWidth="true" bestFit="true"/>
    <col min="11" max="11" width="49.36328125" customWidth="true" bestFit="true"/>
    <col min="12" max="12" width="51.20703125" customWidth="true" bestFit="true"/>
    <col min="13" max="13" width="47.1875" customWidth="true" bestFit="true"/>
    <col min="14" max="14" width="58.156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64</v>
      </c>
      <c r="U7" t="s" s="3">
        <v>65</v>
      </c>
      <c r="V7" t="s" s="3">
        <v>66</v>
      </c>
      <c r="W7" t="s" s="3">
        <v>67</v>
      </c>
      <c r="X7" t="s" s="3">
        <v>68</v>
      </c>
      <c r="Y7" t="s" s="3">
        <v>69</v>
      </c>
      <c r="Z7" t="s" s="3">
        <v>70</v>
      </c>
      <c r="AA7" t="s" s="3">
        <v>71</v>
      </c>
      <c r="AB7" t="s" s="3">
        <v>72</v>
      </c>
      <c r="AC7" t="s" s="3">
        <v>73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4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N8:N201" allowBlank="true" errorStyle="stop" showErrorMessage="true">
      <formula1>Hidden_313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2023-07-05T21:35:28Z</dcterms:created>
  <dc:creator>Apache POI</dc:creator>
</cp:coreProperties>
</file>