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<sst xmlns="http://schemas.openxmlformats.org/spreadsheetml/2006/main" count="61" uniqueCount="50">
  <si>
    <t>46437</t>
  </si>
  <si>
    <t>TÍTULO</t>
  </si>
  <si>
    <t>NOMBRE CORTO</t>
  </si>
  <si>
    <t>DESCRIPCIÓN</t>
  </si>
  <si>
    <t>2023. Sanciones aplicadas a corredores(as) y notarios(as). 2022. Sanciones aplicadas a corredores y notarios</t>
  </si>
  <si>
    <t>LGTA71FIE3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</si>
  <si>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</si>
  <si>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</si>
  <si>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</si>
  <si>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</si>
  <si>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</si>
  <si>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</si>
  <si>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</si>
  <si>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391094</t>
  </si>
  <si>
    <t>391090</t>
  </si>
  <si>
    <t>391091</t>
  </si>
  <si>
    <t>391081</t>
  </si>
  <si>
    <t>391093</t>
  </si>
  <si>
    <t>391088</t>
  </si>
  <si>
    <t>571294</t>
  </si>
  <si>
    <t>391079</t>
  </si>
  <si>
    <t>391086</t>
  </si>
  <si>
    <t>391080</t>
  </si>
  <si>
    <t>391084</t>
  </si>
  <si>
    <t>391082</t>
  </si>
  <si>
    <t>391089</t>
  </si>
  <si>
    <t>391092</t>
  </si>
  <si>
    <t>391083</t>
  </si>
  <si>
    <t>391085</t>
  </si>
  <si>
    <t>391087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</si>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</sst>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9.23046875" customWidth="true" bestFit="true"/>
    <col min="5" max="5" width="55.16015625" customWidth="true" bestFit="true"/>
    <col min="6" max="6" width="57.00390625" customWidth="true" bestFit="true"/>
    <col min="7" max="7" width="58.15625" customWidth="true" bestFit="true"/>
    <col min="8" max="8" width="43.59765625" customWidth="true" bestFit="true"/>
    <col min="9" max="9" width="21.2734375" customWidth="true" bestFit="true"/>
    <col min="10" max="10" width="18.0859375" customWidth="true" bestFit="true"/>
    <col min="11" max="11" width="42.03515625" customWidth="true" bestFit="true"/>
    <col min="12" max="12" width="29.69140625" customWidth="true" bestFit="true"/>
    <col min="13" max="13" width="33.71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  <c r="Q7" t="s" s="3">
        <v>47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2023-07-07T16:55:19Z</dcterms:created>
  <dc:creator>Apache POI</dc:creator>
</cp:coreProperties>
</file>