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1561" r:id="rId7" sheetId="5"/>
  </sheets>
  <definedNames>
    <definedName name="Hidden_15">Hidden_1!$A$1:$A$6</definedName>
    <definedName name="Hidden_26">Hidden_2!$A$1:$A$7</definedName>
    <definedName name="Hidden_313">Hidden_3!$A$1:$A$5</definedName>
  </definedNames>
</workbook>
</file>

<file path=xl/sharedStrings.xml><?xml version="1.0" encoding="utf-8"?>
<sst xmlns="http://schemas.openxmlformats.org/spreadsheetml/2006/main" count="112" uniqueCount="92">
  <si>
    <t>46461</t>
  </si>
  <si>
    <t>TÍTULO</t>
  </si>
  <si>
    <t>NOMBRE CORTO</t>
  </si>
  <si>
    <t>DESCRIPCIÓN</t>
  </si>
  <si>
    <t>Acuerdos de las sesiones parlamentarias</t>
  </si>
  <si>
    <t>LGTA72FIXD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</si>
  <si>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</si>
  <si>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</si>
  <si>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</si>
  <si>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</si>
  <si>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</si>
  <si>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</si>
  <si>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</si>
  <si>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</si>
  <si>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</si>
  <si>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391563</t>
  </si>
  <si>
    <t>391564</t>
  </si>
  <si>
    <t>391566</t>
  </si>
  <si>
    <t>391544</t>
  </si>
  <si>
    <t>391545</t>
  </si>
  <si>
    <t>391559</t>
  </si>
  <si>
    <t>391560</t>
  </si>
  <si>
    <t>391554</t>
  </si>
  <si>
    <t>391555</t>
  </si>
  <si>
    <t>391546</t>
  </si>
  <si>
    <t>391547</t>
  </si>
  <si>
    <t>391556</t>
  </si>
  <si>
    <t>391548</t>
  </si>
  <si>
    <t>391565</t>
  </si>
  <si>
    <t>391552</t>
  </si>
  <si>
    <t>391561</t>
  </si>
  <si>
    <t>391553</t>
  </si>
  <si>
    <t>391549</t>
  </si>
  <si>
    <t>391550</t>
  </si>
  <si>
    <t>391551</t>
  </si>
  <si>
    <t>391558</t>
  </si>
  <si>
    <t>391567</t>
  </si>
  <si>
    <t>391557</t>
  </si>
  <si>
    <t>391568</t>
  </si>
  <si>
    <t>391562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</si>
  <si>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</si>
  <si>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</si>
  <si>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</si>
  <si>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</si>
  <si>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</si>
  <si>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</si>
  <si>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</si>
  <si>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</si>
  <si>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</si>
  <si>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</si>
  <si>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</si>
  <si>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</si>
  <si>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</si>
  <si>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</si>
  <si>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</si>
  <si>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</si>
  <si>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Tabla_391561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</si>
  <si>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</si>
  <si>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</si>
  <si>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</si>
  <si>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</si>
  <si>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</si>
  <si>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</si>
  <si>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</si>
  <si>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</si>
  <si>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</si>
  <si>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Tabla_391561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</si>
  <si>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</si>
  <si>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</si>
  <si>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</si>
  <si>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</si>
  <si>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</si>
  <si>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</si>
  <si>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</si>
  <si>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</si>
  <si>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</si>
  <si>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</si>
  <si>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</si>
  <si>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</si>
  <si>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</si>
  <si>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</si>
  <si>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</si>
  <si>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</si>
  <si>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</si>
  <si>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</si>
  <si>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50700</t>
  </si>
  <si>
    <t>50701</t>
  </si>
  <si>
    <t>50702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</si>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</sst>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7.4335937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40.6875" customWidth="true" bestFit="true"/>
    <col min="12" max="12" width="16.78125" customWidth="true" bestFit="true"/>
    <col min="13" max="13" width="33.2578125" customWidth="true" bestFit="true"/>
    <col min="14" max="14" width="49.59765625" customWidth="true" bestFit="true"/>
    <col min="15" max="15" width="16.01171875" customWidth="true" bestFit="true"/>
    <col min="16" max="16" width="46.02734375" customWidth="true" bestFit="true"/>
    <col min="17" max="17" width="12.453125" customWidth="true" bestFit="true"/>
    <col min="18" max="18" width="47.796875" customWidth="true" bestFit="true"/>
    <col min="19" max="19" width="29.21875" customWidth="true" bestFit="true"/>
    <col min="20" max="20" width="16.56640625" customWidth="true" bestFit="true"/>
    <col min="21" max="21" width="37.52343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  <c r="Y7" t="s" s="3">
        <v>65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66</v>
      </c>
      <c r="Q8"/>
      <c r="R8"/>
      <c r="S8"/>
      <c r="T8"/>
      <c r="U8"/>
      <c r="V8"/>
      <c r="W8"/>
      <c r="X8"/>
      <c r="Y8"/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85</v>
      </c>
      <c r="C2" t="s">
        <v>86</v>
      </c>
      <c r="D2" t="s">
        <v>87</v>
      </c>
    </row>
    <row r="3">
      <c r="A3" t="s" s="1">
        <v>88</v>
      </c>
      <c r="B3" t="s" s="1">
        <v>89</v>
      </c>
      <c r="C3" t="s" s="1">
        <v>90</v>
      </c>
      <c r="D3" t="s" s="1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2023-07-11T18:17:22Z</dcterms:created>
  <dc:creator>Apache POI</dc:creator>
</cp:coreProperties>
</file>