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607" r:id="rId7" sheetId="5"/>
    <sheet name="Hidden_1_Tabla_391607" r:id="rId8" sheetId="6"/>
  </sheets>
  <definedNames>
    <definedName name="Hidden_15">Hidden_1!$A$1:$A$6</definedName>
    <definedName name="Hidden_26">Hidden_2!$A$1:$A$7</definedName>
    <definedName name="Hidden_313">Hidden_3!$A$1:$A$5</definedName>
    <definedName name="Hidden_1_Tabla_3916074">Hidden_1_Tabla_391607!$A$1:$A$2</definedName>
  </definedNames>
</workbook>
</file>

<file path=xl/sharedStrings.xml><?xml version="1.0" encoding="utf-8"?>
<sst xmlns="http://schemas.openxmlformats.org/spreadsheetml/2006/main" count="114" uniqueCount="94">
  <si>
    <t>46463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</si>
  <si>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</si>
  <si>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</si>
  <si>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</si>
  <si>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</si>
  <si>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</si>
  <si>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</si>
  <si>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</si>
  <si>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</si>
  <si>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</si>
  <si>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</si>
  <si>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</si>
  <si>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</si>
  <si>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</si>
  <si>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</si>
  <si>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391609</t>
  </si>
  <si>
    <t>391610</t>
  </si>
  <si>
    <t>391611</t>
  </si>
  <si>
    <t>391594</t>
  </si>
  <si>
    <t>391612</t>
  </si>
  <si>
    <t>391605</t>
  </si>
  <si>
    <t>391606</t>
  </si>
  <si>
    <t>391599</t>
  </si>
  <si>
    <t>391600</t>
  </si>
  <si>
    <t>391595</t>
  </si>
  <si>
    <t>391596</t>
  </si>
  <si>
    <t>391601</t>
  </si>
  <si>
    <t>391597</t>
  </si>
  <si>
    <t>391617</t>
  </si>
  <si>
    <t>391607</t>
  </si>
  <si>
    <t>391614</t>
  </si>
  <si>
    <t>391603</t>
  </si>
  <si>
    <t>391598</t>
  </si>
  <si>
    <t>391615</t>
  </si>
  <si>
    <t>391604</t>
  </si>
  <si>
    <t>391616</t>
  </si>
  <si>
    <t>391602</t>
  </si>
  <si>
    <t>391608</t>
  </si>
  <si>
    <t>391613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</si>
  <si>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</si>
  <si>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</si>
  <si>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</si>
  <si>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</si>
  <si>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</si>
  <si>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</si>
  <si>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</si>
  <si>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</si>
  <si>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</si>
  <si>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</si>
  <si>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</si>
  <si>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</si>
  <si>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</si>
  <si>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</si>
  <si>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</si>
  <si>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Tabla_391607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</si>
  <si>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</si>
  <si>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</si>
  <si>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</si>
  <si>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</si>
  <si>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</si>
  <si>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</si>
  <si>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</si>
  <si>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</si>
  <si>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</si>
  <si>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Tabla_391607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</si>
  <si>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</si>
  <si>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</si>
  <si>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</si>
  <si>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</si>
  <si>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</si>
  <si>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</si>
  <si>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</si>
  <si>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</si>
  <si>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</si>
  <si>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</si>
  <si>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</si>
  <si>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</si>
  <si>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</si>
  <si>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</si>
  <si>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</si>
  <si>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</si>
  <si>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</si>
  <si>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</si>
  <si>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50707</t>
  </si>
  <si>
    <t>50708</t>
  </si>
  <si>
    <t>50709</t>
  </si>
  <si>
    <t>50710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</si>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</sst>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28.7734375" customWidth="true" bestFit="true"/>
    <col min="12" max="12" width="16.78125" customWidth="true" bestFit="true"/>
    <col min="13" max="13" width="33.7890625" customWidth="true" bestFit="true"/>
    <col min="14" max="14" width="59.55078125" customWidth="true" bestFit="true"/>
    <col min="15" max="15" width="46.02734375" customWidth="true" bestFit="true"/>
    <col min="16" max="16" width="28.98046875" customWidth="true" bestFit="true"/>
    <col min="17" max="17" width="21.7578125" customWidth="true" bestFit="true"/>
    <col min="18" max="18" width="29.21875" customWidth="true" bestFit="true"/>
    <col min="19" max="19" width="38.90625" customWidth="true" bestFit="true"/>
    <col min="20" max="20" width="23.3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64</v>
      </c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5.2695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83</v>
      </c>
      <c r="C2" t="s">
        <v>84</v>
      </c>
      <c r="D2" t="s">
        <v>85</v>
      </c>
      <c r="E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</row>
  </sheetData>
  <dataValidations count="1">
    <dataValidation type="list" sqref="E4:E201" allowBlank="true" errorStyle="stop" showErrorMessage="true">
      <formula1>Hidden_1_Tabla_3916074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2023-07-11T18:17:33Z</dcterms:created>
  <dc:creator>Apache POI</dc:creator>
</cp:coreProperties>
</file>