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7">Hidden_1!$A$1:$A$2</definedName>
    <definedName name="Hidden_28">Hidden_2!$A$1:$A$18</definedName>
  </definedNames>
</workbook>
</file>

<file path=xl/sharedStrings.xml><?xml version="1.0" encoding="utf-8"?>
<sst xmlns="http://schemas.openxmlformats.org/spreadsheetml/2006/main" count="73" uniqueCount="64">
  <si>
    <t>47480</t>
  </si>
  <si>
    <t>TÍTULO</t>
  </si>
  <si>
    <t>NOMBRE CORTO</t>
  </si>
  <si>
    <t>DESCRIPCIÓN</t>
  </si>
  <si>
    <t>Personal académico con licencia</t>
  </si>
  <si>
    <t>LGTA75FIVA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</si>
  <si>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</si>
  <si>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</si>
  <si>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</si>
  <si>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</si>
  <si>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</si>
  <si>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</si>
  <si>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</si>
  <si>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409588</t>
  </si>
  <si>
    <t>409580</t>
  </si>
  <si>
    <t>409581</t>
  </si>
  <si>
    <t>409586</t>
  </si>
  <si>
    <t>409587</t>
  </si>
  <si>
    <t>409585</t>
  </si>
  <si>
    <t>409593</t>
  </si>
  <si>
    <t>571313</t>
  </si>
  <si>
    <t>409592</t>
  </si>
  <si>
    <t>409589</t>
  </si>
  <si>
    <t>409590</t>
  </si>
  <si>
    <t>409582</t>
  </si>
  <si>
    <t>409591</t>
  </si>
  <si>
    <t>409583</t>
  </si>
  <si>
    <t>409584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</si>
  <si>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</si>
  <si>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</si>
  <si>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</si>
  <si>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</si>
  <si>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</si>
  <si>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</si>
  <si>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</si>
  <si>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</si>
  <si>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01/07/2023 -&gt;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</si>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</sst>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3.03125" customWidth="true" bestFit="true"/>
    <col min="5" max="5" width="51.99609375" customWidth="true" bestFit="true"/>
    <col min="6" max="6" width="57.92578125" customWidth="true" bestFit="true"/>
    <col min="7" max="7" width="59.76953125" customWidth="true" bestFit="true"/>
    <col min="8" max="8" width="58.15625" customWidth="true" bestFit="true"/>
    <col min="9" max="9" width="23.226562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  <c r="O7" t="s" s="3">
        <v>43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2023-07-07T16:59:47Z</dcterms:created>
  <dc:creator>Apache POI</dc:creator>
</cp:coreProperties>
</file>