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7">Hidden_1!$A$1:$A$2</definedName>
    <definedName name="Hidden_28">Hidden_2!$A$1:$A$18</definedName>
  </definedNames>
</workbook>
</file>

<file path=xl/sharedStrings.xml><?xml version="1.0" encoding="utf-8"?>
<sst xmlns="http://schemas.openxmlformats.org/spreadsheetml/2006/main" count="73" uniqueCount="64">
  <si>
    <t>47480</t>
  </si>
  <si>
    <t>TÍTULO</t>
  </si>
  <si>
    <t>NOMBRE CORTO</t>
  </si>
  <si>
    <t>DESCRIPCIÓN</t>
  </si>
  <si>
    <t>Personal académico con licencia</t>
  </si>
  <si>
    <t>LGTA75FIVA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</si>
  <si>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</si>
  <si>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</si>
  <si>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</si>
  <si>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</si>
  <si>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</si>
  <si>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</si>
  <si>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</si>
  <si>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409588</t>
  </si>
  <si>
    <t>409580</t>
  </si>
  <si>
    <t>409581</t>
  </si>
  <si>
    <t>409586</t>
  </si>
  <si>
    <t>409587</t>
  </si>
  <si>
    <t>409585</t>
  </si>
  <si>
    <t>409593</t>
  </si>
  <si>
    <t>571313</t>
  </si>
  <si>
    <t>409592</t>
  </si>
  <si>
    <t>409589</t>
  </si>
  <si>
    <t>409590</t>
  </si>
  <si>
    <t>409582</t>
  </si>
  <si>
    <t>409591</t>
  </si>
  <si>
    <t>409583</t>
  </si>
  <si>
    <t>409584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</si>
  <si>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</si>
  <si>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</si>
  <si>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</si>
  <si>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</si>
  <si>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</si>
  <si>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</si>
  <si>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</si>
  <si>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</si>
  <si>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ESTE CRITERIO APLICA A PARTIR DEL 01/07/2023 -&gt;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</si>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</sst>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3.03125" customWidth="true" bestFit="true"/>
    <col min="5" max="5" width="51.99609375" customWidth="true" bestFit="true"/>
    <col min="6" max="6" width="57.92578125" customWidth="true" bestFit="true"/>
    <col min="7" max="7" width="59.76953125" customWidth="true" bestFit="true"/>
    <col min="8" max="8" width="58.15625" customWidth="true" bestFit="true"/>
    <col min="9" max="9" width="23.2265625" customWidth="true" bestFit="true"/>
    <col min="10" max="10" width="25.4609375" customWidth="true" bestFit="true"/>
    <col min="11" max="11" width="27.6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8</v>
      </c>
      <c r="K4" t="s">
        <v>8</v>
      </c>
      <c r="L4" t="s">
        <v>10</v>
      </c>
      <c r="M4" t="s">
        <v>8</v>
      </c>
      <c r="N4" t="s">
        <v>11</v>
      </c>
      <c r="O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  <c r="O7" t="s" s="3">
        <v>43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8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  <row r="10">
      <c r="A10" t="s">
        <v>55</v>
      </c>
    </row>
    <row r="11">
      <c r="A11" t="s">
        <v>56</v>
      </c>
    </row>
    <row r="12">
      <c r="A12" t="s">
        <v>57</v>
      </c>
    </row>
    <row r="13">
      <c r="A13" t="s">
        <v>58</v>
      </c>
    </row>
    <row r="14">
      <c r="A14" t="s">
        <v>59</v>
      </c>
    </row>
    <row r="15">
      <c r="A15" t="s">
        <v>60</v>
      </c>
    </row>
    <row r="16">
      <c r="A16" t="s">
        <v>61</v>
      </c>
    </row>
    <row r="17">
      <c r="A17" t="s">
        <v>62</v>
      </c>
    </row>
    <row r="18">
      <c r="A18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2023-07-07T16:59:47Z</dcterms:created>
  <dc:creator>Apache POI</dc:creator>
</cp:coreProperties>
</file>