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71023" r:id="rId6" sheetId="4"/>
    <sheet name="Hidden_1_Tabla_371023" r:id="rId7" sheetId="5"/>
    <sheet name="Hidden_2_Tabla_371023" r:id="rId8" sheetId="6"/>
    <sheet name="Hidden_3_Tabla_371023" r:id="rId9" sheetId="7"/>
  </sheets>
  <definedNames>
    <definedName name="Hidden_13">Hidden_1!$A$1:$A$2</definedName>
    <definedName name="Hidden_24">Hidden_2!$A$1:$A$5</definedName>
    <definedName name="Hidden_1_Tabla_3710235">Hidden_1_Tabla_371023!$A$1:$A$3</definedName>
    <definedName name="Hidden_2_Tabla_3710236">Hidden_2_Tabla_371023!$A$1:$A$10</definedName>
    <definedName name="Hidden_3_Tabla_37102312">Hidden_3_Tabla_371023!$A$1:$A$3</definedName>
  </definedNames>
</workbook>
</file>

<file path=xl/sharedStrings.xml><?xml version="1.0" encoding="utf-8"?>
<sst xmlns="http://schemas.openxmlformats.org/spreadsheetml/2006/main" count="105" uniqueCount="87">
  <si>
    <t>45336</t>
  </si>
  <si>
    <t>TÍTULO</t>
  </si>
  <si>
    <t>NOMBRE CORTO</t>
  </si>
  <si>
    <t>DESCRIPCIÓN</t>
  </si>
  <si>
    <t>Padrón de personas beneficiarias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</si>
  <si>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</si>
  <si>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</si>
  <si>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</si>
  <si>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</si>
  <si>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</si>
  <si>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</si>
  <si>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</si>
  <si>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</si>
  <si>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</si>
  <si>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</si>
  <si>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</si>
  <si>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</si>
  <si>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</si>
  <si>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</si>
  <si>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</si>
  <si>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</si>
  <si>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</si>
  <si>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</si>
  <si>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</si>
  <si>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</si>
  <si>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</si>
  <si>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</si>
  <si>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</si>
  <si>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</si>
  <si>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</si>
  <si>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</si>
  <si>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</si>
  <si>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</si>
  <si>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</si>
  <si>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</si>
  <si>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</si>
  <si>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</si>
  <si>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</si>
  <si>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</si>
  <si>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</si>
  <si>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Colocar el ID de los registros de la Tabla_371023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</si>
  <si>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</si>
  <si>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</si>
  <si>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</si>
  <si>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</si>
  <si>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</si>
  <si>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</si>
  <si>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</si>
  <si>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</si>
  <si>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</si>
  <si>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</si>
  <si>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</si>
  <si>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</si>
  <si>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77443</t>
  </si>
  <si>
    <t>77442</t>
  </si>
  <si>
    <t>71791</t>
  </si>
  <si>
    <t>47717</t>
  </si>
  <si>
    <t>71790</t>
  </si>
  <si>
    <t>47718</t>
  </si>
  <si>
    <t>47719</t>
  </si>
  <si>
    <t>77444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</si>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</sst>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37.96484375" customWidth="true" bestFit="true"/>
    <col min="7" max="7" width="93.5234375" customWidth="true" bestFit="true"/>
    <col min="8" max="8" width="46.02734375" customWidth="true" bestFit="true"/>
    <col min="9" max="9" width="135.83203125" customWidth="true" bestFit="true"/>
    <col min="10" max="10" width="73.179687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</row>
    <row r="8">
      <c r="A8"/>
      <c r="B8"/>
      <c r="C8"/>
      <c r="D8"/>
      <c r="E8"/>
      <c r="F8"/>
      <c r="G8"/>
      <c r="H8" t="s">
        <v>40</v>
      </c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71.27734375" customWidth="true" bestFit="true"/>
    <col min="7" max="7" width="109.8828125" customWidth="true" bestFit="true"/>
    <col min="8" max="8" width="64.3359375" customWidth="true" bestFit="true"/>
    <col min="9" max="9" width="72.265625" customWidth="true" bestFit="true"/>
    <col min="10" max="10" width="63.3046875" customWidth="true" bestFit="true"/>
    <col min="11" max="11" width="19.8359375" customWidth="true" bestFit="true"/>
    <col min="12" max="12" width="19.51171875" customWidth="true" bestFit="true"/>
    <col min="13" max="13" width="84.203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48</v>
      </c>
      <c r="K1" t="s">
        <v>10</v>
      </c>
      <c r="L1" t="s">
        <v>10</v>
      </c>
      <c r="M1" t="s">
        <v>9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  <c r="I3" t="s" s="1">
        <v>69</v>
      </c>
      <c r="J3" t="s" s="1">
        <v>70</v>
      </c>
      <c r="K3" t="s" s="1">
        <v>71</v>
      </c>
      <c r="L3" t="s" s="1">
        <v>72</v>
      </c>
      <c r="M3" t="s" s="1">
        <v>73</v>
      </c>
    </row>
  </sheetData>
  <dataValidations count="3">
    <dataValidation type="list" sqref="F4:F201" allowBlank="true" errorStyle="stop" showErrorMessage="true">
      <formula1>Hidden_1_Tabla_3710235</formula1>
    </dataValidation>
    <dataValidation type="list" sqref="G4:G201" allowBlank="true" errorStyle="stop" showErrorMessage="true">
      <formula1>Hidden_2_Tabla_3710236</formula1>
    </dataValidation>
    <dataValidation type="list" sqref="M4:M201" allowBlank="true" errorStyle="stop" showErrorMessage="true">
      <formula1>Hidden_3_Tabla_37102312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2024-04-16T21:56:12Z</dcterms:created>
  <dc:creator>Apache POI</dc:creator>
</cp:coreProperties>
</file>