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<sst xmlns="http://schemas.openxmlformats.org/spreadsheetml/2006/main" count="75" uniqueCount="65">
  <si>
    <t>45688</t>
  </si>
  <si>
    <t>TÍTULO</t>
  </si>
  <si>
    <t>NOMBRE CORTO</t>
  </si>
  <si>
    <t>DESCRIPCIÓN</t>
  </si>
  <si>
    <t>Inventario de bienes muebles e inmuebles donados</t>
  </si>
  <si>
    <t>LGTA70FXXXIVG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</si>
  <si>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</si>
  <si>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</si>
  <si>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</si>
  <si>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</si>
  <si>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</si>
  <si>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</si>
  <si>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</si>
  <si>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</si>
  <si>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</si>
  <si>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</si>
  <si>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</si>
  <si>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</si>
  <si>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</si>
  <si>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</si>
  <si>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</si>
  <si>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</si>
  <si>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</si>
  <si>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</si>
  <si>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571280</t>
  </si>
  <si>
    <t>377422</t>
  </si>
  <si>
    <t>562594</t>
  </si>
  <si>
    <t>377420</t>
  </si>
  <si>
    <t>377419</t>
  </si>
  <si>
    <t>377421</t>
  </si>
  <si>
    <t>377428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</si>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</sst>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46.6640625" customWidth="true" bestFit="true"/>
    <col min="7" max="7" width="29.0859375" customWidth="true" bestFit="true"/>
    <col min="8" max="8" width="32.84765625" customWidth="true" bestFit="true"/>
    <col min="9" max="9" width="34.69140625" customWidth="true" bestFit="true"/>
    <col min="10" max="10" width="58.15625" customWidth="true" bestFit="true"/>
    <col min="11" max="11" width="29.6796875" customWidth="true" bestFit="true"/>
    <col min="12" max="12" width="59.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2024-04-16T21:55:42Z</dcterms:created>
  <dc:creator>Apache POI</dc:creator>
</cp:coreProperties>
</file>