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<sst xmlns="http://schemas.openxmlformats.org/spreadsheetml/2006/main" count="106" uniqueCount="85">
  <si>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</si>
  <si>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</si>
  <si>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</si>
  <si>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</si>
  <si>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</si>
  <si>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35380</t>
  </si>
  <si>
    <t>TITULO</t>
  </si>
  <si>
    <t>NOMBRE CORTO</t>
  </si>
  <si>
    <t>DESCRIPCION</t>
  </si>
  <si>
    <t>Deuda Pública</t>
  </si>
  <si>
    <t>LGTA70FXXII.</t>
  </si>
  <si>
    <t>Deuda Pública de &lt;&lt;sujeto obligado&gt;&gt;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</si>
  <si>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</si>
  <si>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</si>
  <si>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</si>
  <si>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</si>
  <si>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</si>
  <si>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</si>
  <si>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</si>
  <si>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</si>
  <si>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</si>
  <si>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</si>
  <si>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223868</t>
  </si>
  <si>
    <t>223858</t>
  </si>
  <si>
    <t>223859</t>
  </si>
  <si>
    <t>223860</t>
  </si>
  <si>
    <t>223885</t>
  </si>
  <si>
    <t>223861</t>
  </si>
  <si>
    <t>223869</t>
  </si>
  <si>
    <t>223873</t>
  </si>
  <si>
    <t>223867</t>
  </si>
  <si>
    <t>223862</t>
  </si>
  <si>
    <t>223863</t>
  </si>
  <si>
    <t>223870</t>
  </si>
  <si>
    <t>223864</t>
  </si>
  <si>
    <t>223866</t>
  </si>
  <si>
    <t>223874</t>
  </si>
  <si>
    <t>223875</t>
  </si>
  <si>
    <t>223876</t>
  </si>
  <si>
    <t>223877</t>
  </si>
  <si>
    <t>223886</t>
  </si>
  <si>
    <t>223878</t>
  </si>
  <si>
    <t>223881</t>
  </si>
  <si>
    <t>223879</t>
  </si>
  <si>
    <t>223871</t>
  </si>
  <si>
    <t>223887</t>
  </si>
  <si>
    <t>223888</t>
  </si>
  <si>
    <t>223880</t>
  </si>
  <si>
    <t>223872</t>
  </si>
  <si>
    <t>223865</t>
  </si>
  <si>
    <t>223882</t>
  </si>
  <si>
    <t>223883</t>
  </si>
  <si>
    <t>223884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</si>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</sst>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33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ht="12.75">
      <c r="A6" s="1" t="s">
        <v>53</v>
      </c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ht="12.75"/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