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<sst xmlns="http://schemas.openxmlformats.org/spreadsheetml/2006/main" count="221" uniqueCount="188">
  <si>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</si>
  <si>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</si>
  <si>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</si>
  <si>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</si>
  <si>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</si>
  <si>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</si>
  <si>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</si>
  <si>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</si>
  <si>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</si>
  <si>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</si>
  <si>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</si>
  <si>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</si>
  <si>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</si>
  <si>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</si>
  <si>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</si>
  <si>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</si>
  <si>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</si>
  <si>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</si>
  <si>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</si>
  <si>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</si>
  <si>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</si>
  <si>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</si>
  <si>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</si>
  <si>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</si>
  <si>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</si>
  <si>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</si>
  <si>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</si>
  <si>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</si>
  <si>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</si>
  <si>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</si>
  <si>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</si>
  <si>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</si>
  <si>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</si>
  <si>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</si>
  <si>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</si>
  <si>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</si>
  <si>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</si>
  <si>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</si>
  <si>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</si>
  <si>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</si>
  <si>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</si>
  <si>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</si>
  <si>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</si>
  <si>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</si>
  <si>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</si>
  <si>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</si>
  <si>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</si>
  <si>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</si>
  <si>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</si>
  <si>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</si>
  <si>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</si>
  <si>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</si>
  <si>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</si>
  <si>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</si>
  <si>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</si>
  <si>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</si>
  <si>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</si>
  <si>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</si>
  <si>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</si>
  <si>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</si>
  <si>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</si>
  <si>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</si>
  <si>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</si>
  <si>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</si>
  <si>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</si>
  <si>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</si>
  <si>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</si>
  <si>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</si>
  <si>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</si>
  <si>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</si>
  <si>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</si>
  <si>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</si>
  <si>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</si>
  <si>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</si>
  <si>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</si>
  <si>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</si>
  <si>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</si>
  <si>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</si>
  <si>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</si>
  <si>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</si>
  <si>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</si>
  <si>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</si>
  <si>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</si>
  <si>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</si>
  <si>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</si>
  <si>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</si>
  <si>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</si>
  <si>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</si>
  <si>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</si>
  <si>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</si>
  <si>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</si>
  <si>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</si>
  <si>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</si>
  <si>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</si>
  <si>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</si>
  <si>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</si>
  <si>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32556</t>
  </si>
  <si>
    <t>TITULO</t>
  </si>
  <si>
    <t>NOMBRE CORTO</t>
  </si>
  <si>
    <t>DESCRIPCION</t>
  </si>
  <si>
    <t>Trámites del Sujeto Obligado</t>
  </si>
  <si>
    <t>LGTA70FXXXVIIIB</t>
  </si>
  <si>
    <t>Trámites del &lt;&lt;sujeto obligado&gt;&gt;</t>
  </si>
  <si>
    <t>1</t>
  </si>
  <si>
    <t>2</t>
  </si>
  <si>
    <t>6</t>
  </si>
  <si>
    <t>9</t>
  </si>
  <si>
    <t>4</t>
  </si>
  <si>
    <t>12</t>
  </si>
  <si>
    <t>13</t>
  </si>
  <si>
    <t>14</t>
  </si>
  <si>
    <t>177122</t>
  </si>
  <si>
    <t>177119</t>
  </si>
  <si>
    <t>177120</t>
  </si>
  <si>
    <t>177121</t>
  </si>
  <si>
    <t>177123</t>
  </si>
  <si>
    <t>177124</t>
  </si>
  <si>
    <t>177125</t>
  </si>
  <si>
    <t>177143</t>
  </si>
  <si>
    <t>177149</t>
  </si>
  <si>
    <t>177142</t>
  </si>
  <si>
    <t>177132</t>
  </si>
  <si>
    <t>177126</t>
  </si>
  <si>
    <t>177133</t>
  </si>
  <si>
    <t>177127</t>
  </si>
  <si>
    <t>177134</t>
  </si>
  <si>
    <t>177150</t>
  </si>
  <si>
    <t>177147</t>
  </si>
  <si>
    <t>177135</t>
  </si>
  <si>
    <t>177128</t>
  </si>
  <si>
    <t>177151</t>
  </si>
  <si>
    <t>177144</t>
  </si>
  <si>
    <t>177139</t>
  </si>
  <si>
    <t>177146</t>
  </si>
  <si>
    <t>177140</t>
  </si>
  <si>
    <t>177145</t>
  </si>
  <si>
    <t>177141</t>
  </si>
  <si>
    <t>177152</t>
  </si>
  <si>
    <t>177136</t>
  </si>
  <si>
    <t>177129</t>
  </si>
  <si>
    <t>177137</t>
  </si>
  <si>
    <t>177130</t>
  </si>
  <si>
    <t>177138</t>
  </si>
  <si>
    <t>177131</t>
  </si>
  <si>
    <t>177148</t>
  </si>
  <si>
    <t>177118</t>
  </si>
  <si>
    <t>177153</t>
  </si>
  <si>
    <t>177154</t>
  </si>
  <si>
    <t>177155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</si>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</sst>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9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ht="12.75">
      <c r="A6" s="1" t="s">
        <v>149</v>
      </c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ht="12.75"/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