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<sst xmlns="http://schemas.openxmlformats.org/spreadsheetml/2006/main" count="211" uniqueCount="183">
  <si>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</si>
  <si>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</si>
  <si>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</si>
  <si>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</si>
  <si>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</si>
  <si>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</si>
  <si>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</si>
  <si>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</si>
  <si>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</si>
  <si>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</si>
  <si>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</si>
  <si>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</si>
  <si>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</si>
  <si>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</si>
  <si>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</si>
  <si>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</si>
  <si>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</si>
  <si>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</si>
  <si>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</si>
  <si>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</si>
  <si>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</si>
  <si>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</si>
  <si>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</si>
  <si>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</si>
  <si>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</si>
  <si>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</si>
  <si>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</si>
  <si>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</si>
  <si>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</si>
  <si>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</si>
  <si>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</si>
  <si>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</si>
  <si>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</si>
  <si>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</si>
  <si>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</si>
  <si>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</si>
  <si>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</si>
  <si>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</si>
  <si>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</si>
  <si>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</si>
  <si>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</si>
  <si>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</si>
  <si>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</si>
  <si>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</si>
  <si>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</si>
  <si>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</si>
  <si>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</si>
  <si>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</si>
  <si>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</si>
  <si>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</si>
  <si>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</si>
  <si>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</si>
  <si>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</si>
  <si>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</si>
  <si>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</si>
  <si>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</si>
  <si>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</si>
  <si>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</si>
  <si>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</si>
  <si>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</si>
  <si>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</si>
  <si>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</si>
  <si>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</si>
  <si>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</si>
  <si>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</si>
  <si>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</si>
  <si>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</si>
  <si>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</si>
  <si>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</si>
  <si>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</si>
  <si>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</si>
  <si>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</si>
  <si>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</si>
  <si>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</si>
  <si>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</si>
  <si>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</si>
  <si>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</si>
  <si>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</si>
  <si>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</si>
  <si>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</si>
  <si>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</si>
  <si>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</si>
  <si>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</si>
  <si>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</si>
  <si>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</si>
  <si>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</si>
  <si>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</si>
  <si>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</si>
  <si>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</si>
  <si>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</si>
  <si>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</si>
  <si>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</si>
  <si>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</si>
  <si>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</si>
  <si>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</si>
  <si>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</si>
  <si>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</si>
  <si>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</si>
  <si>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32584</t>
  </si>
  <si>
    <t>TITULO</t>
  </si>
  <si>
    <t>NOMBRE CORTO</t>
  </si>
  <si>
    <t>DESCRIPCION</t>
  </si>
  <si>
    <t>Expropiaciones realizadas</t>
  </si>
  <si>
    <t>LGTA71FIC</t>
  </si>
  <si>
    <t>Expropiaciones realizadas por &lt;&lt;sujeto obligado del Poder Ejecutivo&gt;&gt;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</si>
  <si>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</si>
  <si>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</si>
  <si>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</si>
  <si>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</si>
  <si>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</si>
  <si>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</si>
  <si>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</si>
  <si>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</si>
  <si>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</si>
  <si>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177507</t>
  </si>
  <si>
    <t>177497</t>
  </si>
  <si>
    <t>177524</t>
  </si>
  <si>
    <t>177510</t>
  </si>
  <si>
    <t>177513</t>
  </si>
  <si>
    <t>177525</t>
  </si>
  <si>
    <t>177511</t>
  </si>
  <si>
    <t>177505</t>
  </si>
  <si>
    <t>177506</t>
  </si>
  <si>
    <t>177526</t>
  </si>
  <si>
    <t>177508</t>
  </si>
  <si>
    <t>177498</t>
  </si>
  <si>
    <t>177509</t>
  </si>
  <si>
    <t>177499</t>
  </si>
  <si>
    <t>177502</t>
  </si>
  <si>
    <t>177500</t>
  </si>
  <si>
    <t>177527</t>
  </si>
  <si>
    <t>177503</t>
  </si>
  <si>
    <t>177501</t>
  </si>
  <si>
    <t>177522</t>
  </si>
  <si>
    <t>177514</t>
  </si>
  <si>
    <t>177518</t>
  </si>
  <si>
    <t>177521</t>
  </si>
  <si>
    <t>177516</t>
  </si>
  <si>
    <t>177512</t>
  </si>
  <si>
    <t>177515</t>
  </si>
  <si>
    <t>177519</t>
  </si>
  <si>
    <t>177520</t>
  </si>
  <si>
    <t>177523</t>
  </si>
  <si>
    <t>177517</t>
  </si>
  <si>
    <t>177504</t>
  </si>
  <si>
    <t>177528</t>
  </si>
  <si>
    <t>177529</t>
  </si>
  <si>
    <t>177530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</si>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</sst>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9.57421875" style="0" customWidth="1"/>
    <col min="3" max="3" width="59.281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98</v>
      </c>
    </row>
    <row r="2" spans="1:3" ht="12.7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ht="12.75">
      <c r="A6" s="1" t="s">
        <v>148</v>
      </c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ht="12.75"/>
  </sheetData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