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<sst xmlns="http://schemas.openxmlformats.org/spreadsheetml/2006/main" count="237" uniqueCount="204">
  <si>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</si>
  <si>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</si>
  <si>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</si>
  <si>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</si>
  <si>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</si>
  <si>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</si>
  <si>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</si>
  <si>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</si>
  <si>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</si>
  <si>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</si>
  <si>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</si>
  <si>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</si>
  <si>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</si>
  <si>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</si>
  <si>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</si>
  <si>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</si>
  <si>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</si>
  <si>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</si>
  <si>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</si>
  <si>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</si>
  <si>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</si>
  <si>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</si>
  <si>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</si>
  <si>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</si>
  <si>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</si>
  <si>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</si>
  <si>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</si>
  <si>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</si>
  <si>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</si>
  <si>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</si>
  <si>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</si>
  <si>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</si>
  <si>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</si>
  <si>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</si>
  <si>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</si>
  <si>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</si>
  <si>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</si>
  <si>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</si>
  <si>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</si>
  <si>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</si>
  <si>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</si>
  <si>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</si>
  <si>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</si>
  <si>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</si>
  <si>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</si>
  <si>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</si>
  <si>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</si>
  <si>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</si>
  <si>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</si>
  <si>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</si>
  <si>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</si>
  <si>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</si>
  <si>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</si>
  <si>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</si>
  <si>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</si>
  <si>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</si>
  <si>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</si>
  <si>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</si>
  <si>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</si>
  <si>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</si>
  <si>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</si>
  <si>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</si>
  <si>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</si>
  <si>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</si>
  <si>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</si>
  <si>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</si>
  <si>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</si>
  <si>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</si>
  <si>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</si>
  <si>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</si>
  <si>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</si>
  <si>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</si>
  <si>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</si>
  <si>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</si>
  <si>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</si>
  <si>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</si>
  <si>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</si>
  <si>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</si>
  <si>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</si>
  <si>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</si>
  <si>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</si>
  <si>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</si>
  <si>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</si>
  <si>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</si>
  <si>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</si>
  <si>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</si>
  <si>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</si>
  <si>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</si>
  <si>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</si>
  <si>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</si>
  <si>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</si>
  <si>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</si>
  <si>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</si>
  <si>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</si>
  <si>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</si>
  <si>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</si>
  <si>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</si>
  <si>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</si>
  <si>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</si>
  <si>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</si>
  <si>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</si>
  <si>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</si>
  <si>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</si>
  <si>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</si>
  <si>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</si>
  <si>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</si>
  <si>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</si>
  <si>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</si>
  <si>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</si>
  <si>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</si>
  <si>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</si>
  <si>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</si>
  <si>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32588</t>
  </si>
  <si>
    <t>TITULO</t>
  </si>
  <si>
    <t>NOMBRE CORTO</t>
  </si>
  <si>
    <t>DESCRIPCION</t>
  </si>
  <si>
    <t>Corredores y notarios públicos</t>
  </si>
  <si>
    <t>LGTA71FIEII</t>
  </si>
  <si>
    <t>Corredores y notarios públicos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</si>
  <si>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</si>
  <si>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</si>
  <si>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</si>
  <si>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</si>
  <si>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</si>
  <si>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</si>
  <si>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</si>
  <si>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</si>
  <si>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177581</t>
  </si>
  <si>
    <t>177606</t>
  </si>
  <si>
    <t>177577</t>
  </si>
  <si>
    <t>177579</t>
  </si>
  <si>
    <t>177584</t>
  </si>
  <si>
    <t>177585</t>
  </si>
  <si>
    <t>177590</t>
  </si>
  <si>
    <t>177578</t>
  </si>
  <si>
    <t>177607</t>
  </si>
  <si>
    <t>177603</t>
  </si>
  <si>
    <t>177591</t>
  </si>
  <si>
    <t>177574</t>
  </si>
  <si>
    <t>177582</t>
  </si>
  <si>
    <t>177604</t>
  </si>
  <si>
    <t>177592</t>
  </si>
  <si>
    <t>177575</t>
  </si>
  <si>
    <t>177589</t>
  </si>
  <si>
    <t>177583</t>
  </si>
  <si>
    <t>177588</t>
  </si>
  <si>
    <t>177580</t>
  </si>
  <si>
    <t>177605</t>
  </si>
  <si>
    <t>177586</t>
  </si>
  <si>
    <t>177599</t>
  </si>
  <si>
    <t>177596</t>
  </si>
  <si>
    <t>177593</t>
  </si>
  <si>
    <t>177601</t>
  </si>
  <si>
    <t>177597</t>
  </si>
  <si>
    <t>177598</t>
  </si>
  <si>
    <t>177602</t>
  </si>
  <si>
    <t>177600</t>
  </si>
  <si>
    <t>177587</t>
  </si>
  <si>
    <t>177594</t>
  </si>
  <si>
    <t>177608</t>
  </si>
  <si>
    <t>177595</t>
  </si>
  <si>
    <t>177576</t>
  </si>
  <si>
    <t>177609</t>
  </si>
  <si>
    <t>177610</t>
  </si>
  <si>
    <t>177611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</si>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</sst>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44.140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112</v>
      </c>
    </row>
    <row r="2" spans="1:3" ht="12.7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ht="12.75">
      <c r="A6" s="1" t="s">
        <v>165</v>
      </c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ht="12.75"/>
  </sheetData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