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<sst xmlns="http://schemas.openxmlformats.org/spreadsheetml/2006/main" count="67" uniqueCount="59">
  <si>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</si>
  <si>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</si>
  <si>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</si>
  <si>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</si>
  <si>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</si>
  <si>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</si>
  <si>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</si>
  <si>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</si>
  <si>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</si>
  <si>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</si>
  <si>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</si>
  <si>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32598</t>
  </si>
  <si>
    <t>TITULO</t>
  </si>
  <si>
    <t>NOMBRE CORTO</t>
  </si>
  <si>
    <t>DESCRIPCION</t>
  </si>
  <si>
    <t>Agenda Legislativa</t>
  </si>
  <si>
    <t>LGTA72FI</t>
  </si>
  <si>
    <t>Agenda Legislativa de &lt;&lt;sujeto obligado del Poder Legislativo&gt;&gt;</t>
  </si>
  <si>
    <t>1</t>
  </si>
  <si>
    <t>9</t>
  </si>
  <si>
    <t>4</t>
  </si>
  <si>
    <t>2</t>
  </si>
  <si>
    <t>7</t>
  </si>
  <si>
    <t>12</t>
  </si>
  <si>
    <t>13</t>
  </si>
  <si>
    <t>14</t>
  </si>
  <si>
    <t>177764</t>
  </si>
  <si>
    <t>177763</t>
  </si>
  <si>
    <t>177774</t>
  </si>
  <si>
    <t>177775</t>
  </si>
  <si>
    <t>177772</t>
  </si>
  <si>
    <t>177771</t>
  </si>
  <si>
    <t>177765</t>
  </si>
  <si>
    <t>177769</t>
  </si>
  <si>
    <t>177766</t>
  </si>
  <si>
    <t>177767</t>
  </si>
  <si>
    <t>177773</t>
  </si>
  <si>
    <t>177770</t>
  </si>
  <si>
    <t>177768</t>
  </si>
  <si>
    <t>177776</t>
  </si>
  <si>
    <t>177777</t>
  </si>
  <si>
    <t>177778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</si>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</sst>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1.8515625" style="0" customWidth="1"/>
    <col min="3" max="3" width="54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40.7109375" style="0" customWidth="1"/>
    <col min="8" max="8" width="38.28125" style="0" customWidth="1"/>
    <col min="9" max="9" width="28.00390625" style="0" customWidth="1"/>
    <col min="10" max="10" width="15.7109375" style="0" customWidth="1"/>
    <col min="11" max="11" width="29.28125" style="0" customWidth="1"/>
    <col min="12" max="12" width="16.57421875" style="0" customWidth="1"/>
    <col min="13" max="13" width="30.14062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6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21</v>
      </c>
      <c r="H4" t="s">
        <v>20</v>
      </c>
      <c r="I4" t="s">
        <v>21</v>
      </c>
      <c r="J4" t="s">
        <v>21</v>
      </c>
      <c r="K4" t="s">
        <v>22</v>
      </c>
      <c r="L4" t="s">
        <v>20</v>
      </c>
      <c r="M4" t="s">
        <v>21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ht="12.75">
      <c r="A6" s="1" t="s">
        <v>42</v>
      </c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ht="12.75"/>
  </sheetData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