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<sst xmlns="http://schemas.openxmlformats.org/spreadsheetml/2006/main" count="54" uniqueCount="48">
  <si>
    <t>Otro (especificar)</t>
  </si>
  <si>
    <t>Municipal</t>
  </si>
  <si>
    <t>Nacional</t>
  </si>
  <si>
    <t>Estatal</t>
  </si>
  <si>
    <t>33183</t>
  </si>
  <si>
    <t>TITULO</t>
  </si>
  <si>
    <t>NOMBRE CORTO</t>
  </si>
  <si>
    <t>DESCRIPCION</t>
  </si>
  <si>
    <t>Convenios de participación con sociedad civil</t>
  </si>
  <si>
    <t>LGTA76FIII</t>
  </si>
  <si>
    <t>Convenios de participación con sociedad civil &lt;&lt;partido político, agrupaciones políticas
nacionales y asociaciones civiles creadas por ciudadanos que pretenden postular su candidatura independiente&gt;&gt;</t>
  </si>
  <si>
    <t>1</t>
  </si>
  <si>
    <t>9</t>
  </si>
  <si>
    <t>4</t>
  </si>
  <si>
    <t>2</t>
  </si>
  <si>
    <t>7</t>
  </si>
  <si>
    <t>12</t>
  </si>
  <si>
    <t>13</t>
  </si>
  <si>
    <t>14</t>
  </si>
  <si>
    <t>185513</t>
  </si>
  <si>
    <t>185511</t>
  </si>
  <si>
    <t>185521</t>
  </si>
  <si>
    <t>185512</t>
  </si>
  <si>
    <t>185518</t>
  </si>
  <si>
    <t>185516</t>
  </si>
  <si>
    <t>185520</t>
  </si>
  <si>
    <t>185514</t>
  </si>
  <si>
    <t>185515</t>
  </si>
  <si>
    <t>185519</t>
  </si>
  <si>
    <t>185517</t>
  </si>
  <si>
    <t>185522</t>
  </si>
  <si>
    <t>185523</t>
  </si>
  <si>
    <t>185524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</si>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</sst>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2" max="2" width="19.140625" style="0" customWidth="1"/>
    <col min="3" max="3" width="93.421875" style="0" customWidth="1"/>
    <col min="4" max="4" width="28.28125" style="0" customWidth="1"/>
    <col min="5" max="5" width="23.421875" style="0" customWidth="1"/>
    <col min="6" max="6" width="26.00390625" style="0" customWidth="1"/>
    <col min="7" max="7" width="35.140625" style="0" customWidth="1"/>
    <col min="8" max="8" width="29.28125" style="0" customWidth="1"/>
    <col min="9" max="9" width="20.8515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4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15</v>
      </c>
      <c r="H4" t="s">
        <v>14</v>
      </c>
      <c r="I4" t="s">
        <v>14</v>
      </c>
      <c r="J4" t="s">
        <v>13</v>
      </c>
      <c r="K4" t="s">
        <v>14</v>
      </c>
      <c r="L4" t="s">
        <v>16</v>
      </c>
      <c r="M4" t="s">
        <v>17</v>
      </c>
      <c r="N4" t="s">
        <v>18</v>
      </c>
    </row>
    <row r="5" spans="1:14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</row>
    <row r="6" ht="12.75">
      <c r="A6" s="1" t="s">
        <v>33</v>
      </c>
    </row>
    <row r="7" spans="1:14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</row>
    <row r="8" ht="12.75"/>
  </sheetData>
  <mergeCells count="1">
    <mergeCell ref="A6:N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