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<sst xmlns="http://schemas.openxmlformats.org/spreadsheetml/2006/main" count="48" uniqueCount="45">
  <si>
    <t>58626</t>
  </si>
  <si>
    <t>TÍTULO</t>
  </si>
  <si>
    <t>NOMBRE CORTO</t>
  </si>
  <si>
    <t>DESCRIPCIÓN</t>
  </si>
  <si>
    <t>Publicación en medios alternativos</t>
  </si>
  <si>
    <t>LTAIPO24FVIIA</t>
  </si>
  <si>
    <t>Publicación en medios alternativos de facil acceso</t>
  </si>
  <si>
    <t>3</t>
  </si>
  <si>
    <t>4</t>
  </si>
  <si>
    <t>1</t>
  </si>
  <si>
    <t>9</t>
  </si>
  <si>
    <t>7</t>
  </si>
  <si>
    <t>12</t>
  </si>
  <si>
    <t>13</t>
  </si>
  <si>
    <t>14</t>
  </si>
  <si>
    <t>568074</t>
  </si>
  <si>
    <t>568076</t>
  </si>
  <si>
    <t>568077</t>
  </si>
  <si>
    <t>566757</t>
  </si>
  <si>
    <t>566759</t>
  </si>
  <si>
    <t>566752</t>
  </si>
  <si>
    <t>566753</t>
  </si>
  <si>
    <t>566758</t>
  </si>
  <si>
    <t>566755</t>
  </si>
  <si>
    <t>566754</t>
  </si>
  <si>
    <t>566756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</si>
  <si>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</si>
  <si>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</si>
  <si>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</si>
  <si>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</si>
  <si>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</t>
  </si>
  <si>
    <t>Medio alternativo de disponibilidad</t>
  </si>
  <si>
    <t>Hipervpinculo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</si>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</sst>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7.5625" customWidth="true" bestFit="true"/>
    <col min="5" max="5" width="30.24609375" customWidth="true" bestFit="true"/>
    <col min="6" max="6" width="37.85156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2022-07-05T16:09:15Z</dcterms:created>
  <dc:creator>Apache POI</dc:creator>
</cp:coreProperties>
</file>