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<sst xmlns="http://schemas.openxmlformats.org/spreadsheetml/2006/main" count="47" uniqueCount="44">
  <si>
    <t>58630</t>
  </si>
  <si>
    <t>TÍTULO</t>
  </si>
  <si>
    <t>NOMBRE CORTO</t>
  </si>
  <si>
    <t>DESCRIPCIÓN</t>
  </si>
  <si>
    <t>Versiones estenográficas</t>
  </si>
  <si>
    <t>LTAIPO25FIII</t>
  </si>
  <si>
    <t>Las versiones estenográficas de las sesiones públicas (sujeto obligado)</t>
  </si>
  <si>
    <t>3</t>
  </si>
  <si>
    <t>4</t>
  </si>
  <si>
    <t>9</t>
  </si>
  <si>
    <t>7</t>
  </si>
  <si>
    <t>1</t>
  </si>
  <si>
    <t>12</t>
  </si>
  <si>
    <t>13</t>
  </si>
  <si>
    <t>14</t>
  </si>
  <si>
    <t>566800</t>
  </si>
  <si>
    <t>568090</t>
  </si>
  <si>
    <t>568092</t>
  </si>
  <si>
    <t>566792</t>
  </si>
  <si>
    <t>566794</t>
  </si>
  <si>
    <t>566796</t>
  </si>
  <si>
    <t>566795</t>
  </si>
  <si>
    <t>566793</t>
  </si>
  <si>
    <t>566799</t>
  </si>
  <si>
    <t>566797</t>
  </si>
  <si>
    <t>566798</t>
  </si>
  <si>
    <t>Tabla Campos</t>
  </si>
  <si>
    <t>Ejercicio</t>
  </si>
  <si>
    <t>Fecha de Inicio del periodo que se informa</t>
  </si>
  <si>
    <t xml:space="preserve"> Fecha de Término del periodo que se informa</t>
  </si>
  <si>
    <t>Fecha de la sesión</t>
  </si>
  <si>
    <t>Sesión</t>
  </si>
  <si>
    <t>Hipervínculo a la versión estenográfica, audio y/o</t>
  </si>
  <si>
    <t xml:space="preserve">Área responsable de la información </t>
  </si>
  <si>
    <t>Fecha de validación</t>
  </si>
  <si>
    <t>Año</t>
  </si>
  <si>
    <t>Fecha de Actualización</t>
  </si>
  <si>
    <t>Nota</t>
  </si>
  <si>
    <t>Ordinaria</t>
  </si>
  <si>
    <t>Solemne</t>
  </si>
  <si>
    <t>Otra</t>
  </si>
  <si>
    <t>Extraordinaria</t>
  </si>
  <si>
    <t>Pleno</t>
  </si>
  <si>
    <t>Sala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</si>
</sst>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16.38671875" customWidth="true" bestFit="true"/>
    <col min="5" max="5" width="8.0390625" customWidth="true" bestFit="true"/>
    <col min="6" max="6" width="42.30078125" customWidth="true" bestFit="true"/>
    <col min="7" max="7" width="31.09765625" customWidth="true" bestFit="true"/>
    <col min="8" max="8" width="17.539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  <row r="4">
      <c r="A4" t="s">
        <v>41</v>
      </c>
    </row>
    <row r="5">
      <c r="A5" t="s">
        <v>42</v>
      </c>
    </row>
    <row r="6">
      <c r="A6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2022-07-05T15:47:59Z</dcterms:created>
  <dc:creator>Apache POI</dc:creator>
</cp:coreProperties>
</file>