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<sst xmlns="http://schemas.openxmlformats.org/spreadsheetml/2006/main" count="57" uniqueCount="51">
  <si>
    <t>58635</t>
  </si>
  <si>
    <t>TÍTULO</t>
  </si>
  <si>
    <t>NOMBRE CORTO</t>
  </si>
  <si>
    <t>DESCRIPCIÓN</t>
  </si>
  <si>
    <t xml:space="preserve">Medios de impugnación </t>
  </si>
  <si>
    <t>LTAIPO27FIII</t>
  </si>
  <si>
    <t xml:space="preserve">Los medios de impugnación  </t>
  </si>
  <si>
    <t>3</t>
  </si>
  <si>
    <t>4</t>
  </si>
  <si>
    <t>1</t>
  </si>
  <si>
    <t>2</t>
  </si>
  <si>
    <t>9</t>
  </si>
  <si>
    <t>7</t>
  </si>
  <si>
    <t>12</t>
  </si>
  <si>
    <t>13</t>
  </si>
  <si>
    <t>14</t>
  </si>
  <si>
    <t>566847</t>
  </si>
  <si>
    <t>568171</t>
  </si>
  <si>
    <t>568172</t>
  </si>
  <si>
    <t>566843</t>
  </si>
  <si>
    <t>566845</t>
  </si>
  <si>
    <t>566848</t>
  </si>
  <si>
    <t>566836</t>
  </si>
  <si>
    <t>566837</t>
  </si>
  <si>
    <t>566838</t>
  </si>
  <si>
    <t>566842</t>
  </si>
  <si>
    <t>566846</t>
  </si>
  <si>
    <t>566844</t>
  </si>
  <si>
    <t>566840</t>
  </si>
  <si>
    <t>566841</t>
  </si>
  <si>
    <t>566839</t>
  </si>
  <si>
    <t>Tabla Campos</t>
  </si>
  <si>
    <t xml:space="preserve">Ejercicio </t>
  </si>
  <si>
    <t>Fecha de Inicio del periodo que se informa</t>
  </si>
  <si>
    <t xml:space="preserve"> Fecha de Término del periodo que se informa</t>
  </si>
  <si>
    <t>Número de expediente</t>
  </si>
  <si>
    <t xml:space="preserve">Número de recomendación </t>
  </si>
  <si>
    <t>Breve descripción de la recomendacíón</t>
  </si>
  <si>
    <t>Medio de impugnación interpuesto</t>
  </si>
  <si>
    <t xml:space="preserve">Breve descripción del medio de impugnación </t>
  </si>
  <si>
    <t>Hipervínculo al acuerdo de admisibilidad</t>
  </si>
  <si>
    <t>Hipervínculo a la resolución que pone fin al proce</t>
  </si>
  <si>
    <t>Área responsable de la información</t>
  </si>
  <si>
    <t xml:space="preserve">Fecha de validación </t>
  </si>
  <si>
    <t>Año</t>
  </si>
  <si>
    <t>Fecha de Actualización</t>
  </si>
  <si>
    <t>Nota</t>
  </si>
  <si>
    <t>Recurso de queja</t>
  </si>
  <si>
    <t>Recurso de impugnación</t>
  </si>
  <si>
    <t>Juicio de amparo</t>
  </si>
  <si>
    <t>Juicio de protección de derechos humanos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</si>
</sst>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484375" customWidth="true" bestFit="true"/>
    <col min="2" max="2" width="36.4921875" customWidth="true" bestFit="true"/>
    <col min="3" max="3" width="39.50390625" customWidth="true" bestFit="true"/>
    <col min="4" max="4" width="20.125" customWidth="true" bestFit="true"/>
    <col min="5" max="5" width="24.1640625" customWidth="true" bestFit="true"/>
    <col min="6" max="6" width="33.91796875" customWidth="true" bestFit="true"/>
    <col min="7" max="7" width="29.98046875" customWidth="true" bestFit="true"/>
    <col min="8" max="8" width="39.1328125" customWidth="true" bestFit="true"/>
    <col min="9" max="9" width="34.9453125" customWidth="true" bestFit="true"/>
    <col min="10" max="10" width="42.3046875" customWidth="true" bestFit="true"/>
    <col min="11" max="11" width="30.56640625" customWidth="true" bestFit="true"/>
    <col min="12" max="12" width="18.0664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12</v>
      </c>
      <c r="K4" t="s">
        <v>9</v>
      </c>
      <c r="L4" t="s">
        <v>8</v>
      </c>
      <c r="M4" t="s">
        <v>13</v>
      </c>
      <c r="N4" t="s">
        <v>14</v>
      </c>
      <c r="O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2022-07-05T15:50:23Z</dcterms:created>
  <dc:creator>Apache POI</dc:creator>
</cp:coreProperties>
</file>