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<sst xmlns="http://schemas.openxmlformats.org/spreadsheetml/2006/main" count="55" uniqueCount="49">
  <si>
    <t>58651</t>
  </si>
  <si>
    <t>TÍTULO</t>
  </si>
  <si>
    <t>NOMBRE CORTO</t>
  </si>
  <si>
    <t>DESCRIPCIÓN</t>
  </si>
  <si>
    <t xml:space="preserve">El resultado de los programas implementados </t>
  </si>
  <si>
    <t>LTAIPO29FVII</t>
  </si>
  <si>
    <t>El resultado en materia de los programas implantados para la protección de datos personales y organización de archivos.</t>
  </si>
  <si>
    <t>3</t>
  </si>
  <si>
    <t>4</t>
  </si>
  <si>
    <t>1</t>
  </si>
  <si>
    <t>9</t>
  </si>
  <si>
    <t>2</t>
  </si>
  <si>
    <t>7</t>
  </si>
  <si>
    <t>12</t>
  </si>
  <si>
    <t>13</t>
  </si>
  <si>
    <t>14</t>
  </si>
  <si>
    <t>567044</t>
  </si>
  <si>
    <t>568208</t>
  </si>
  <si>
    <t>568209</t>
  </si>
  <si>
    <t>567041</t>
  </si>
  <si>
    <t>567042</t>
  </si>
  <si>
    <t>567047</t>
  </si>
  <si>
    <t>567043</t>
  </si>
  <si>
    <t>567045</t>
  </si>
  <si>
    <t>567048</t>
  </si>
  <si>
    <t>567049</t>
  </si>
  <si>
    <t>567046</t>
  </si>
  <si>
    <t>567050</t>
  </si>
  <si>
    <t>567052</t>
  </si>
  <si>
    <t>567051</t>
  </si>
  <si>
    <t>567053</t>
  </si>
  <si>
    <t>Tabla Campos</t>
  </si>
  <si>
    <t>Ejercicio</t>
  </si>
  <si>
    <t>Fecha de Inicio del periodo que se informa</t>
  </si>
  <si>
    <t xml:space="preserve"> Fecha de Término del periodo que se informa</t>
  </si>
  <si>
    <t xml:space="preserve">Periodo que se reporta </t>
  </si>
  <si>
    <t>Materia</t>
  </si>
  <si>
    <t xml:space="preserve">Nombre del programa </t>
  </si>
  <si>
    <t xml:space="preserve">Población objetivo </t>
  </si>
  <si>
    <t xml:space="preserve">Objetivo del programa </t>
  </si>
  <si>
    <t xml:space="preserve">Resultado de la implementación del programa </t>
  </si>
  <si>
    <t xml:space="preserve">Hipervínculo al documento completo del programa </t>
  </si>
  <si>
    <t>Área responsable de la información</t>
  </si>
  <si>
    <t xml:space="preserve">Fecha de validación </t>
  </si>
  <si>
    <t>Año</t>
  </si>
  <si>
    <t>Fecha de Actualización</t>
  </si>
  <si>
    <t>Nota</t>
  </si>
  <si>
    <t>Archivos</t>
  </si>
  <si>
    <t>Protección de datos personales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</si>
</sst>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20.52734375" customWidth="true" bestFit="true"/>
    <col min="5" max="5" width="8.0390625" customWidth="true" bestFit="true"/>
    <col min="6" max="6" width="19.9140625" customWidth="true" bestFit="true"/>
    <col min="7" max="7" width="16.71875" customWidth="true" bestFit="true"/>
    <col min="8" max="8" width="20.23828125" customWidth="true" bestFit="true"/>
    <col min="9" max="9" width="40.20703125" customWidth="true" bestFit="true"/>
    <col min="10" max="10" width="43.984375" customWidth="true" bestFit="true"/>
    <col min="11" max="11" width="30.56640625" customWidth="true" bestFit="true"/>
    <col min="12" max="12" width="18.06640625" customWidth="true" bestFit="true"/>
    <col min="13" max="13" width="8.0390625" customWidth="true" bestFit="true"/>
    <col min="14" max="14" width="20.1367187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11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  <c r="O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2022-07-05T15:53:07Z</dcterms:created>
  <dc:creator>Apache POI</dc:creator>
</cp:coreProperties>
</file>