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<sst xmlns="http://schemas.openxmlformats.org/spreadsheetml/2006/main" count="48" uniqueCount="45">
  <si>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58666</t>
  </si>
  <si>
    <t>TÍTULO</t>
  </si>
  <si>
    <t>NOMBRE CORTO</t>
  </si>
  <si>
    <t>DESCRIPCIÓN</t>
  </si>
  <si>
    <t>Publicación en medios alternativos</t>
  </si>
  <si>
    <t>LTAIPO31A</t>
  </si>
  <si>
    <t>Las demás que señalen las disposiciones normativas aplicables en materia electoral.</t>
  </si>
  <si>
    <t>3</t>
  </si>
  <si>
    <t>4</t>
  </si>
  <si>
    <t>1</t>
  </si>
  <si>
    <t>9</t>
  </si>
  <si>
    <t>7</t>
  </si>
  <si>
    <t>12</t>
  </si>
  <si>
    <t>13</t>
  </si>
  <si>
    <t>14</t>
  </si>
  <si>
    <t>567993</t>
  </si>
  <si>
    <t>567994</t>
  </si>
  <si>
    <t>567995</t>
  </si>
  <si>
    <t>567245</t>
  </si>
  <si>
    <t>567244</t>
  </si>
  <si>
    <t>567242</t>
  </si>
  <si>
    <t>567241</t>
  </si>
  <si>
    <t>567243</t>
  </si>
  <si>
    <t>567240</t>
  </si>
  <si>
    <t>567238</t>
  </si>
  <si>
    <t>567239</t>
  </si>
  <si>
    <t>Tabla Campos</t>
  </si>
  <si>
    <t>Ejercicio</t>
  </si>
  <si>
    <t>Fecha de Inicio del periodo que se informa</t>
  </si>
  <si>
    <t>Fecha de Término del periodo que se informa</t>
  </si>
  <si>
    <t>Tipo de información (articulo,fracción,inciso-LGT)</t>
  </si>
  <si>
    <t>Medio alternativo de disponibilidad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</si>
  <si>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</si>
  <si>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</si>
  <si>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</si>
  <si>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</si>
  <si>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</si>
  <si>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</si>
  <si>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</si>
  <si>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</si>
  <si>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</si>
  <si>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</si>
  <si>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</si>
  <si>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</si>
  <si>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(específicar)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</si>
</sst>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42.01953125" customWidth="true" bestFit="true"/>
    <col min="5" max="5" width="30.24609375" customWidth="true" bestFit="true"/>
    <col min="6" max="6" width="36.79687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2022-07-05T15:55:29Z</dcterms:created>
  <dc:creator>Apache POI</dc:creator>
</cp:coreProperties>
</file>