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6">Hidden_1!$A$1:$A$2</definedName>
    <definedName name="Hidden_27">Hidden_2!$A$1:$A$5</definedName>
    <definedName name="Hidden_39">Hidden_3!$A$1:$A$2</definedName>
  </definedNames>
</workbook>
</file>

<file path=xl/sharedStrings.xml><?xml version="1.0" encoding="utf-8"?>
<sst xmlns="http://schemas.openxmlformats.org/spreadsheetml/2006/main" count="65" uniqueCount="57">
  <si>
    <t>58668</t>
  </si>
  <si>
    <t>TÍTULO</t>
  </si>
  <si>
    <t>NOMBRE CORTO</t>
  </si>
  <si>
    <t>DESCRIPCIÓN</t>
  </si>
  <si>
    <t xml:space="preserve">Informes anuales </t>
  </si>
  <si>
    <t>LTAIPO31FII</t>
  </si>
  <si>
    <t>Los informes anuales o parciales, de ingresos y gastos, tanto ordinarios como de precampaña y campaña que se presentan ante la autoridad electoral</t>
  </si>
  <si>
    <t>3</t>
  </si>
  <si>
    <t>4</t>
  </si>
  <si>
    <t>6</t>
  </si>
  <si>
    <t>9</t>
  </si>
  <si>
    <t>1</t>
  </si>
  <si>
    <t>12</t>
  </si>
  <si>
    <t>13</t>
  </si>
  <si>
    <t>14</t>
  </si>
  <si>
    <t>567257</t>
  </si>
  <si>
    <t>567999</t>
  </si>
  <si>
    <t>568000</t>
  </si>
  <si>
    <t>567258</t>
  </si>
  <si>
    <t>567254</t>
  </si>
  <si>
    <t>567251</t>
  </si>
  <si>
    <t>567253</t>
  </si>
  <si>
    <t>567255</t>
  </si>
  <si>
    <t>567256</t>
  </si>
  <si>
    <t>567252</t>
  </si>
  <si>
    <t>567259</t>
  </si>
  <si>
    <t>567264</t>
  </si>
  <si>
    <t>567263</t>
  </si>
  <si>
    <t>567261</t>
  </si>
  <si>
    <t>567260</t>
  </si>
  <si>
    <t>567262</t>
  </si>
  <si>
    <t>Tabla Campos</t>
  </si>
  <si>
    <t>Ejercicio</t>
  </si>
  <si>
    <t>Fecha de Inicio del periodo que se informa</t>
  </si>
  <si>
    <t>Fecha de Término del periodo que se informa</t>
  </si>
  <si>
    <t>Monto Total de financiamiento</t>
  </si>
  <si>
    <t>Monto de financiamiento por concepto</t>
  </si>
  <si>
    <t>Ordinario</t>
  </si>
  <si>
    <t>Proceso electoral</t>
  </si>
  <si>
    <t>Actividades específicas</t>
  </si>
  <si>
    <t>Capacitación, promoción y desarrollo del liderazgo</t>
  </si>
  <si>
    <t>Informe</t>
  </si>
  <si>
    <t>Fecha de presentación</t>
  </si>
  <si>
    <t>Área responsable de la información</t>
  </si>
  <si>
    <t>Fecha de validación</t>
  </si>
  <si>
    <t>Año</t>
  </si>
  <si>
    <t>Fecha de Actualización</t>
  </si>
  <si>
    <t>Nota</t>
  </si>
  <si>
    <t>Campaña</t>
  </si>
  <si>
    <t>Precampaña</t>
  </si>
  <si>
    <t>Educación</t>
  </si>
  <si>
    <t>Capacitación</t>
  </si>
  <si>
    <t>Invesigación</t>
  </si>
  <si>
    <t>Socioeconómica y política</t>
  </si>
  <si>
    <t>Tareas editoriales</t>
  </si>
  <si>
    <t>Trimestral</t>
  </si>
  <si>
    <t>Anual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</si>
</sst>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8.97265625" customWidth="true" bestFit="true"/>
    <col min="4" max="4" width="26.41015625" customWidth="true" bestFit="true"/>
    <col min="5" max="5" width="33.19140625" customWidth="true" bestFit="true"/>
    <col min="6" max="6" width="8.7109375" customWidth="true" bestFit="true"/>
    <col min="7" max="7" width="15.29296875" customWidth="true" bestFit="true"/>
    <col min="8" max="8" width="20.34375" customWidth="true" bestFit="true"/>
    <col min="9" max="9" width="43.2734375" customWidth="true" bestFit="true"/>
    <col min="10" max="10" width="8.0390625" customWidth="true" bestFit="true"/>
    <col min="11" max="11" width="19.91796875" customWidth="true" bestFit="true"/>
    <col min="12" max="12" width="30.56640625" customWidth="true" bestFit="true"/>
    <col min="13" max="13" width="17.5390625" customWidth="true" bestFit="true"/>
    <col min="14" max="14" width="8.0390625" customWidth="true" bestFit="true"/>
    <col min="15" max="15" width="20.1367187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12</v>
      </c>
      <c r="O4" t="s">
        <v>13</v>
      </c>
      <c r="P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2022-07-05T15:55:49Z</dcterms:created>
  <dc:creator>Apache POI</dc:creator>
</cp:coreProperties>
</file>