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<sst xmlns="http://schemas.openxmlformats.org/spreadsheetml/2006/main" count="51" uniqueCount="45">
  <si>
    <t>58673</t>
  </si>
  <si>
    <t>TÍTULO</t>
  </si>
  <si>
    <t>NOMBRE CORTO</t>
  </si>
  <si>
    <t>DESCRIPCIÓN</t>
  </si>
  <si>
    <t xml:space="preserve">Medios electrónicos para recibir quejas, sugerencias o propuestas </t>
  </si>
  <si>
    <t>LTAIPO32FIII</t>
  </si>
  <si>
    <t>3</t>
  </si>
  <si>
    <t>4</t>
  </si>
  <si>
    <t>9</t>
  </si>
  <si>
    <t>7</t>
  </si>
  <si>
    <t>1</t>
  </si>
  <si>
    <t>12</t>
  </si>
  <si>
    <t>13</t>
  </si>
  <si>
    <t>14</t>
  </si>
  <si>
    <t>568011</t>
  </si>
  <si>
    <t>568012</t>
  </si>
  <si>
    <t>568013</t>
  </si>
  <si>
    <t>567306</t>
  </si>
  <si>
    <t>567300</t>
  </si>
  <si>
    <t>567307</t>
  </si>
  <si>
    <t>567301</t>
  </si>
  <si>
    <t>567302</t>
  </si>
  <si>
    <t>567298</t>
  </si>
  <si>
    <t>567299</t>
  </si>
  <si>
    <t>567305</t>
  </si>
  <si>
    <t>567303</t>
  </si>
  <si>
    <t>567304</t>
  </si>
  <si>
    <t>Tabla Campos</t>
  </si>
  <si>
    <t>Ejercicio</t>
  </si>
  <si>
    <t>Fecha de Inicio del periodo que se informa</t>
  </si>
  <si>
    <t>Fecha de Término del periodo que se informa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</si>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</sst>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8.97265625" customWidth="true" bestFit="true"/>
    <col min="4" max="4" width="19.9453125" customWidth="true" bestFit="true"/>
    <col min="5" max="5" width="42.421875" customWidth="true" bestFit="true"/>
    <col min="6" max="6" width="25.85546875" customWidth="true" bestFit="true"/>
    <col min="7" max="7" width="37.11328125" customWidth="true" bestFit="true"/>
    <col min="8" max="8" width="34.7734375" customWidth="true" bestFit="true"/>
    <col min="9" max="9" width="30.56640625" customWidth="true" bestFit="true"/>
    <col min="10" max="10" width="17.5390625" customWidth="true" bestFit="true"/>
    <col min="11" max="11" width="8.0390625" customWidth="true" bestFit="true"/>
    <col min="12" max="12" width="20.1367187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  <row r="4">
      <c r="A4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2022-07-05T15:57:05Z</dcterms:created>
  <dc:creator>Apache POI</dc:creator>
</cp:coreProperties>
</file>